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85982BAB-9B5A-4537-8CC9-167A0DD51D3A}"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Sheet1!$A$1:$I$4548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<sst xmlns="http://schemas.openxmlformats.org/spreadsheetml/2006/main" count="5055" uniqueCount="4953">
  <si>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</si>
  <si>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</si>
  <si>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</si>
  <si>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</si>
  <si>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</si>
  <si>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</si>
  <si>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</si>
  <si>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</si>
  <si>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</si>
  <si>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</si>
  <si>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</si>
  <si>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</si>
  <si>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</si>
  <si>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</si>
  <si>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</si>
  <si>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</si>
  <si>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</si>
  <si>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</si>
  <si>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</si>
  <si>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</si>
  <si>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</si>
  <si>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</si>
  <si>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</si>
  <si>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</si>
  <si>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</si>
  <si>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</si>
  <si>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</si>
  <si>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</si>
  <si>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</si>
  <si>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</si>
  <si>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</si>
  <si>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</si>
  <si>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</si>
  <si>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</si>
  <si>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</si>
  <si>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</si>
  <si>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</si>
  <si>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</si>
  <si>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</si>
  <si>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</si>
  <si>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</si>
  <si>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</si>
  <si>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</si>
  <si>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</si>
  <si>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</si>
  <si>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</si>
  <si>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</si>
  <si>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</si>
  <si>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</si>
  <si>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</si>
  <si>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</si>
  <si>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</si>
  <si>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</si>
  <si>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</si>
  <si>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</si>
  <si>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</si>
  <si>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</si>
  <si>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</si>
  <si>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</si>
  <si>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</si>
  <si>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</si>
  <si>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</si>
  <si>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</si>
  <si>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</si>
  <si>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</si>
  <si>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</si>
  <si>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</si>
  <si>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</si>
  <si>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</si>
  <si>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</si>
  <si>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</si>
  <si>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</si>
  <si>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</si>
  <si>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</si>
  <si>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</si>
  <si>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</si>
  <si>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</si>
  <si>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</si>
  <si>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</si>
  <si>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</si>
  <si>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</si>
  <si>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</si>
  <si>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</si>
  <si>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</si>
  <si>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</si>
  <si>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</si>
  <si>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</si>
  <si>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</si>
  <si>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</si>
  <si>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</si>
  <si>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</si>
  <si>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</si>
  <si>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</si>
  <si>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</si>
  <si>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</si>
  <si>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</si>
  <si>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</si>
  <si>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</si>
  <si>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</si>
  <si>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</si>
  <si>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</si>
  <si>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</si>
  <si>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</si>
  <si>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</si>
  <si>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</si>
  <si>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</si>
  <si>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</si>
  <si>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</si>
  <si>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</si>
  <si>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</si>
  <si>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</si>
  <si>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</si>
  <si>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</si>
  <si>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</si>
  <si>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</si>
  <si>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</si>
  <si>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</si>
  <si>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</si>
  <si>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</si>
  <si>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</si>
  <si>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</si>
  <si>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</si>
  <si>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</si>
  <si>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</si>
  <si>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</si>
  <si>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</si>
  <si>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</si>
  <si>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</si>
  <si>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</si>
  <si>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</si>
  <si>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</si>
  <si>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</si>
  <si>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</si>
  <si>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</si>
  <si>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</si>
  <si>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</si>
  <si>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</si>
  <si>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</si>
  <si>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</si>
  <si>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</si>
  <si>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</si>
  <si>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</si>
  <si>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</si>
  <si>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</si>
  <si>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</si>
  <si>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</si>
  <si>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</si>
  <si>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</si>
  <si>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</si>
  <si>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</si>
  <si>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</si>
  <si>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</si>
  <si>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</si>
  <si>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</si>
  <si>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</si>
  <si>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</si>
  <si>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</si>
  <si>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</si>
  <si>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</si>
  <si>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</si>
  <si>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</si>
  <si>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</si>
  <si>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</si>
  <si>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</si>
  <si>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</si>
  <si>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</si>
  <si>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</si>
  <si>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</si>
  <si>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</si>
  <si>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</si>
  <si>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</si>
  <si>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</si>
  <si>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</si>
  <si>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</si>
  <si>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</si>
  <si>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</si>
  <si>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</si>
  <si>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</si>
  <si>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</si>
  <si>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</si>
  <si>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</si>
  <si>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</si>
  <si>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</si>
  <si>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</si>
  <si>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</si>
  <si>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</si>
  <si>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</si>
  <si>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</si>
  <si>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</si>
  <si>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</si>
  <si>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</si>
  <si>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</si>
  <si>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</si>
  <si>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</si>
  <si>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</si>
  <si>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</si>
  <si>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</si>
  <si>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</si>
  <si>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</si>
  <si>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</si>
  <si>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</si>
  <si>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</si>
  <si>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</si>
  <si>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</si>
  <si>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</si>
  <si>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</si>
  <si>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</si>
  <si>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</si>
  <si>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</si>
  <si>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</si>
  <si>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</si>
  <si>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</si>
  <si>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</si>
  <si>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</si>
  <si>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</si>
  <si>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</si>
  <si>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</si>
  <si>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</si>
  <si>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</si>
  <si>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</si>
  <si>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</si>
  <si>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</si>
  <si>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</si>
  <si>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</si>
  <si>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</si>
  <si>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</si>
  <si>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</si>
  <si>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</si>
  <si>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</si>
  <si>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</si>
  <si>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</si>
  <si>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</si>
  <si>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</si>
  <si>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</si>
  <si>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</si>
  <si>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</si>
  <si>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</si>
  <si>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</si>
  <si>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</si>
  <si>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</si>
  <si>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</si>
  <si>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</si>
  <si>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</si>
  <si>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</si>
  <si>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</si>
  <si>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</si>
  <si>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</si>
  <si>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</si>
  <si>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</si>
  <si>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</si>
  <si>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</si>
  <si>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</si>
  <si>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</si>
  <si>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</si>
  <si>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</si>
  <si>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</si>
  <si>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</si>
  <si>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</si>
  <si>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</si>
  <si>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</si>
  <si>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</si>
  <si>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</si>
  <si>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</si>
  <si>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</si>
  <si>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</si>
  <si>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</si>
  <si>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</si>
  <si>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</si>
  <si>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</si>
  <si>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</si>
  <si>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</si>
  <si>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</si>
  <si>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</si>
  <si>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</si>
  <si>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</si>
  <si>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</si>
  <si>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</si>
  <si>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</si>
  <si>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</si>
  <si>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</si>
  <si>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</si>
  <si>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</si>
  <si>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</si>
  <si>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</si>
  <si>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</si>
  <si>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</si>
  <si>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</si>
  <si>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</si>
  <si>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</si>
  <si>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</si>
  <si>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</si>
  <si>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</si>
  <si>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</si>
  <si>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</si>
  <si>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</si>
  <si>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</si>
  <si>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</si>
  <si>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</si>
  <si>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</si>
  <si>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</si>
  <si>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</si>
  <si>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</si>
  <si>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</si>
  <si>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</si>
  <si>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</si>
  <si>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</si>
  <si>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</si>
  <si>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</si>
  <si>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</si>
  <si>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</si>
  <si>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</si>
  <si>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</si>
  <si>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</si>
  <si>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</si>
  <si>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</si>
  <si>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</si>
  <si>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</si>
  <si>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</si>
  <si>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</si>
  <si>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</si>
  <si>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</si>
  <si>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</si>
  <si>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</si>
  <si>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</si>
  <si>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</si>
  <si>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</si>
  <si>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</si>
  <si>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</si>
  <si>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</si>
  <si>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</si>
  <si>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</si>
  <si>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</si>
  <si>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</si>
  <si>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</si>
  <si>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</si>
  <si>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</si>
  <si>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</si>
  <si>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</si>
  <si>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</si>
  <si>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</si>
  <si>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</si>
  <si>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</si>
  <si>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</si>
  <si>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</si>
  <si>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</si>
  <si>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</si>
  <si>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</si>
  <si>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</si>
  <si>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</si>
  <si>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</si>
  <si>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</si>
  <si>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</si>
  <si>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</si>
  <si>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</si>
  <si>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</si>
  <si>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</si>
  <si>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</si>
  <si>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</si>
  <si>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</si>
  <si>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</si>
  <si>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</si>
  <si>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</si>
  <si>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</si>
  <si>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</si>
  <si>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</si>
  <si>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</si>
  <si>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</si>
  <si>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</si>
  <si>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</si>
  <si>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</si>
  <si>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</si>
  <si>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</si>
  <si>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</si>
  <si>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</si>
  <si>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</si>
  <si>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</si>
  <si>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</si>
  <si>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</si>
  <si>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</si>
  <si>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</si>
  <si>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</si>
  <si>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</si>
  <si>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</si>
  <si>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</si>
  <si>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</si>
  <si>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</si>
  <si>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</si>
  <si>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</si>
  <si>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</si>
  <si>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</si>
  <si>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</si>
  <si>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</si>
  <si>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</si>
  <si>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</si>
  <si>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</si>
  <si>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</si>
  <si>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</si>
  <si>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</si>
  <si>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</si>
  <si>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</si>
  <si>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</si>
  <si>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</si>
  <si>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</si>
  <si>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</si>
  <si>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</si>
  <si>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</si>
  <si>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</si>
  <si>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</si>
  <si>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</si>
  <si>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</si>
  <si>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</si>
  <si>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</si>
  <si>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</si>
  <si>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</si>
  <si>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</si>
  <si>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</si>
  <si>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</si>
  <si>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</si>
  <si>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</si>
  <si>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</si>
  <si>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</si>
  <si>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</si>
  <si>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</si>
  <si>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</si>
  <si>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</si>
  <si>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</si>
  <si>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</si>
  <si>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</si>
  <si>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</si>
  <si>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</si>
  <si>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</si>
  <si>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</si>
  <si>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</si>
  <si>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</si>
  <si>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</si>
  <si>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</si>
  <si>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</si>
  <si>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</si>
  <si>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</si>
  <si>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</si>
  <si>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</si>
  <si>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</si>
  <si>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</si>
  <si>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</si>
  <si>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</si>
  <si>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</si>
  <si>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</si>
  <si>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</si>
  <si>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</si>
  <si>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</si>
  <si>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</si>
  <si>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</si>
  <si>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</si>
  <si>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</si>
  <si>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</si>
  <si>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</si>
  <si>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</si>
  <si>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</si>
  <si>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</si>
  <si>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</si>
  <si>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</si>
  <si>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</si>
  <si>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</si>
  <si>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</si>
  <si>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</si>
  <si>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</si>
  <si>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</si>
  <si>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</si>
  <si>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</si>
  <si>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</si>
  <si>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</si>
  <si>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</si>
  <si>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</si>
  <si>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</si>
  <si>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</si>
  <si>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</si>
  <si>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</si>
  <si>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</si>
  <si>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</si>
  <si>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</si>
  <si>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</si>
  <si>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</si>
  <si>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</si>
  <si>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</si>
  <si>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</si>
  <si>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</si>
  <si>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</si>
  <si>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</si>
  <si>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</si>
  <si>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</si>
  <si>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</si>
  <si>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</si>
  <si>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</si>
  <si>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</si>
  <si>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</si>
  <si>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</si>
  <si>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</si>
  <si>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</si>
  <si>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</si>
  <si>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</si>
  <si>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</si>
  <si>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</si>
  <si>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</si>
  <si>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</si>
  <si>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</si>
  <si>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</si>
  <si>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</si>
  <si>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</si>
  <si>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</si>
  <si>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</si>
  <si>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</si>
  <si>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</si>
  <si>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</si>
  <si>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</si>
  <si>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</si>
  <si>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</si>
  <si>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</si>
  <si>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</si>
  <si>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</si>
  <si>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</si>
  <si>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</si>
  <si>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</si>
  <si>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</si>
  <si>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</si>
  <si>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</si>
  <si>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</si>
  <si>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</si>
  <si>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</si>
  <si>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</si>
  <si>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</si>
  <si>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</si>
  <si>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</si>
  <si>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</si>
  <si>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</si>
  <si>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</si>
  <si>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</si>
  <si>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</si>
  <si>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</si>
  <si>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</si>
  <si>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</si>
  <si>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</si>
  <si>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</si>
  <si>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</si>
  <si>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</si>
  <si>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</si>
  <si>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</si>
  <si>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</si>
  <si>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</si>
  <si>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</si>
  <si>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</si>
  <si>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</si>
  <si>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</si>
  <si>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</si>
  <si>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</si>
  <si>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</si>
  <si>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</si>
  <si>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</si>
  <si>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</si>
  <si>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</si>
  <si>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</si>
  <si>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</si>
  <si>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</si>
  <si>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</si>
  <si>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</si>
  <si>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</si>
  <si>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</si>
  <si>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</si>
  <si>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</si>
  <si>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</si>
  <si>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</si>
  <si>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</si>
  <si>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</si>
  <si>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</si>
  <si>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</si>
  <si>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</si>
  <si>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</si>
  <si>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</si>
  <si>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</si>
  <si>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</si>
  <si>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</si>
  <si>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</si>
  <si>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</si>
  <si>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</si>
  <si>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</si>
  <si>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</si>
  <si>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</si>
  <si>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</si>
  <si>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</si>
  <si>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</si>
  <si>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</si>
  <si>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</si>
  <si>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</si>
  <si>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</si>
  <si>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</si>
  <si>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</si>
  <si>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</si>
  <si>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</si>
  <si>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</si>
  <si>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</si>
  <si>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</si>
  <si>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</si>
  <si>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</si>
  <si>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</si>
  <si>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</si>
  <si>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</si>
  <si>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</si>
  <si>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</si>
  <si>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</si>
  <si>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</si>
  <si>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</si>
  <si>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</si>
  <si>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</si>
  <si>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</si>
  <si>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</si>
  <si>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</si>
  <si>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</si>
  <si>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</si>
  <si>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</si>
  <si>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</si>
  <si>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</si>
  <si>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</si>
  <si>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</si>
  <si>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</si>
  <si>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</si>
  <si>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</si>
  <si>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</si>
  <si>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</si>
  <si>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</si>
  <si>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</si>
  <si>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</si>
  <si>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</si>
  <si>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</si>
  <si>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</si>
  <si>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</si>
  <si>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</si>
  <si>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</si>
  <si>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</si>
  <si>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</si>
  <si>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</si>
  <si>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</si>
  <si>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</si>
  <si>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</si>
  <si>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</si>
  <si>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</si>
  <si>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</si>
  <si>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</si>
  <si>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</si>
  <si>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</si>
  <si>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</si>
  <si>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</si>
  <si>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</si>
  <si>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</si>
  <si>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</si>
  <si>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</si>
  <si>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</si>
  <si>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</si>
  <si>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</si>
  <si>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</si>
  <si>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</si>
  <si>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</si>
  <si>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</si>
  <si>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</si>
  <si>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</si>
  <si>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</si>
  <si>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</si>
  <si>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</si>
  <si>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</si>
  <si>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</si>
  <si>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</si>
  <si>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</si>
  <si>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</si>
  <si>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</si>
  <si>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</si>
  <si>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</si>
  <si>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</si>
  <si>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</si>
  <si>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</si>
  <si>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</si>
  <si>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</si>
  <si>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</si>
  <si>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</si>
  <si>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</si>
  <si>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</si>
  <si>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</si>
  <si>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</si>
  <si>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</si>
  <si>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</si>
  <si>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</si>
  <si>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</si>
  <si>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</si>
  <si>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</si>
  <si>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</si>
  <si>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</si>
  <si>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</si>
  <si>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</si>
  <si>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</si>
  <si>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</si>
  <si>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</si>
  <si>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</si>
  <si>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</si>
  <si>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</si>
  <si>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</si>
  <si>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</si>
  <si>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</si>
  <si>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</si>
  <si>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</si>
  <si>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</si>
  <si>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</si>
  <si>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</si>
  <si>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</si>
  <si>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</si>
  <si>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</si>
  <si>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</si>
  <si>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</si>
  <si>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</si>
  <si>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</si>
  <si>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</si>
  <si>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</si>
  <si>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</si>
  <si>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</si>
  <si>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</si>
  <si>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</si>
  <si>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</si>
  <si>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</si>
  <si>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</si>
  <si>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</si>
  <si>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</si>
  <si>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</si>
  <si>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</si>
  <si>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</si>
  <si>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</si>
  <si>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</si>
  <si>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</si>
  <si>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</si>
  <si>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</si>
  <si>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</si>
  <si>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</si>
  <si>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</si>
  <si>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</si>
  <si>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</si>
  <si>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</si>
  <si>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</si>
  <si>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</si>
  <si>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</si>
  <si>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</si>
  <si>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</si>
  <si>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</si>
  <si>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</si>
  <si>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</si>
  <si>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</si>
  <si>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</si>
  <si>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</si>
  <si>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</si>
  <si>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</si>
  <si>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</si>
  <si>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</si>
  <si>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</si>
  <si>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</si>
  <si>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</si>
  <si>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</si>
  <si>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</si>
  <si>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</si>
  <si>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</si>
  <si>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</si>
  <si>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</si>
  <si>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</si>
  <si>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</si>
  <si>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</si>
  <si>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</si>
  <si>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</si>
  <si>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</si>
  <si>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</si>
  <si>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</si>
  <si>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</si>
  <si>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</si>
  <si>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</si>
  <si>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</si>
  <si>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</si>
  <si>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</si>
  <si>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</si>
  <si>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</si>
  <si>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</si>
  <si>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</si>
  <si>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</si>
  <si>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</si>
  <si>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</si>
  <si>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</si>
  <si>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</si>
  <si>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</si>
  <si>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</si>
  <si>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</si>
  <si>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</si>
  <si>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</si>
  <si>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</si>
  <si>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</si>
  <si>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</si>
  <si>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</si>
  <si>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</si>
  <si>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</si>
  <si>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</si>
  <si>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</si>
  <si>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</si>
  <si>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</si>
  <si>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</si>
  <si>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</si>
  <si>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</si>
  <si>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</si>
  <si>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</si>
  <si>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</si>
  <si>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</si>
  <si>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Summary</t>
  </si>
  <si>
    <t>Powder, Liquid</t>
  </si>
  <si>
    <t>Synthetic, Natural</t>
  </si>
  <si>
    <t>Autoinjectors</t>
  </si>
  <si>
    <t>Asthma, COPD</t>
  </si>
  <si>
    <t>Hospitals, Ambulatory Surgical Centers</t>
  </si>
  <si>
    <t>Human Cells, Animal Cells</t>
  </si>
  <si>
    <t>Consumables, Instruments</t>
  </si>
  <si>
    <t>Software, Services</t>
  </si>
  <si>
    <t>Instruments, Consumables</t>
  </si>
  <si>
    <t>Pediatric, Adult</t>
  </si>
  <si>
    <t>Hospitals, Clinics</t>
  </si>
  <si>
    <t>Hospitals, Diagnostic Centers</t>
  </si>
  <si>
    <t>Hospitals, Ambulatory Surgery Centers</t>
  </si>
  <si>
    <t>Retail Pharmacies, Hospital Pharmacies</t>
  </si>
  <si>
    <t>Animal Use, Human Use</t>
  </si>
  <si>
    <t>Children, Adults</t>
  </si>
  <si>
    <t>Invasive, Non-Invasive</t>
  </si>
  <si>
    <t>Hospital Pharmacies, Retail Pharmacies, Online Pharmacies</t>
  </si>
  <si>
    <t>Cloud-Based, Web-Based</t>
  </si>
  <si>
    <t>Solutions, Consulting Services</t>
  </si>
  <si>
    <t>Healthcare Providers, Healthcare Payers</t>
  </si>
  <si>
    <t>Hospitals, Specialty Clinics</t>
  </si>
  <si>
    <t>Hospital, Clinic</t>
  </si>
  <si>
    <t>Hospital Pharmacies, Retail Pharmacies</t>
  </si>
  <si>
    <t>Hospitals and Clinics, Diagnostic Centers</t>
  </si>
  <si>
    <t>Hardware, Software</t>
  </si>
  <si>
    <t>Cloud-Based, On-Premises</t>
  </si>
  <si>
    <t>In-house, Outsourced</t>
  </si>
  <si>
    <t>Male, Female</t>
  </si>
  <si>
    <t>Surgical, Non-Surgical</t>
  </si>
  <si>
    <t>Optical Microscopy, Electron Microscopy, Scanning Probe Microscopy, X-ray Microscopy</t>
  </si>
  <si>
    <t>Life Sciences, Material Sciences, Nanotechnology, Semiconductors, Healthcare &amp; Medicinal Diagnostics, Environmental Sciences</t>
  </si>
  <si>
    <t>Thermo Fisher Scientific, Bruker, Nikon, Zeiss, Leica Microsystems, Hitachi High-Technologies, JEOL, Oxford Instruments, Olympus Corporation, and Danaher Corporation</t>
  </si>
  <si>
    <t>Hospital, Clinics</t>
  </si>
  <si>
    <t>Hip Orthopedic Devices, Knee Orthopedic Devices</t>
  </si>
  <si>
    <t>Veterinary Hospitals, Veterinary Clinics</t>
  </si>
  <si>
    <t>Hardware, Software, Services</t>
  </si>
  <si>
    <t>Injection, Tablets</t>
  </si>
  <si>
    <t>Type 1, Type 2</t>
  </si>
  <si>
    <t>Large Animals, Small Animals</t>
  </si>
  <si>
    <t>Dental Clinic, Hospital</t>
  </si>
  <si>
    <t>Invasive, Non-invasive</t>
  </si>
  <si>
    <t>Software, Hardware</t>
  </si>
  <si>
    <t>Chemotherapy, Immunotherapy</t>
  </si>
  <si>
    <t>Cardiovascular, Neurovascular</t>
  </si>
  <si>
    <t>Integrated Solutions, Standalone Solutions</t>
  </si>
  <si>
    <t>Abdominal Aortic Aneurysm Treatment</t>
  </si>
  <si>
    <t>Accountable Care Solutions</t>
  </si>
  <si>
    <t>Acne Treatment</t>
  </si>
  <si>
    <t>Actinic Keratosis Treatment</t>
  </si>
  <si>
    <t>Adult Vaccine</t>
  </si>
  <si>
    <t>Agricultural Tires</t>
  </si>
  <si>
    <t>Albumin</t>
  </si>
  <si>
    <t>Allergy Immunotherapy</t>
  </si>
  <si>
    <t>Alpha-1 Antitrypsin Deficiency Augmentation Therapy</t>
  </si>
  <si>
    <t>Alteplase</t>
  </si>
  <si>
    <t>Ambulance Services</t>
  </si>
  <si>
    <t>Anatomic Pathology</t>
  </si>
  <si>
    <t>Anesthesia Endotracheal Tubes</t>
  </si>
  <si>
    <t>Animal Model</t>
  </si>
  <si>
    <t>Anti-Infective Vaccines</t>
  </si>
  <si>
    <t>Antimicrobial Paint</t>
  </si>
  <si>
    <t>Antimicrobial Susceptibility Test</t>
  </si>
  <si>
    <t>API Intermediate</t>
  </si>
  <si>
    <t>Apoptosis Assays</t>
  </si>
  <si>
    <t>Arrhythmia Monitoring Devices</t>
  </si>
  <si>
    <t>Artificial Intelligence In Drug Discovery</t>
  </si>
  <si>
    <t>Artificial Limbs</t>
  </si>
  <si>
    <t>Ashwagandha Extract</t>
  </si>
  <si>
    <t>Assisted Reproductive Technology</t>
  </si>
  <si>
    <t>Augmented And Virtual Reality in Healthcare</t>
  </si>
  <si>
    <t>Autism Spectrum Disorder Therapeutics</t>
  </si>
  <si>
    <t>Automotive ECU</t>
  </si>
  <si>
    <t>Azelastine</t>
  </si>
  <si>
    <t>Back-End Revenue Cycle Management</t>
  </si>
  <si>
    <t>BCG Vaccine</t>
  </si>
  <si>
    <t>Behavioral Health</t>
  </si>
  <si>
    <t>Benzodiazepines</t>
  </si>
  <si>
    <t>BHK Rabies Vaccine</t>
  </si>
  <si>
    <t>Biobanking</t>
  </si>
  <si>
    <t>Bioburden Testing</t>
  </si>
  <si>
    <t>Biohazard Bag</t>
  </si>
  <si>
    <t>Bioinformatics Services</t>
  </si>
  <si>
    <t>Biomaterials</t>
  </si>
  <si>
    <t>Biomimetics</t>
  </si>
  <si>
    <t>Bioprocess Technology</t>
  </si>
  <si>
    <t>Biosensors</t>
  </si>
  <si>
    <t>Biotechnology Instruments</t>
  </si>
  <si>
    <t>Blood Glucose Meter</t>
  </si>
  <si>
    <t>Blood Group Typing</t>
  </si>
  <si>
    <t>Blood Plasma Derivatives</t>
  </si>
  <si>
    <t>Blood Pressure Monitoring Devices</t>
  </si>
  <si>
    <t>Blood Screening</t>
  </si>
  <si>
    <t>Blood Transfusion Diagnostics</t>
  </si>
  <si>
    <t>Body Composition Analyzers</t>
  </si>
  <si>
    <t>Body Fat Reduction</t>
  </si>
  <si>
    <t>Branded Generics</t>
  </si>
  <si>
    <t>Breast Biopsy Devices</t>
  </si>
  <si>
    <t>Breast Cancer Therapeutics</t>
  </si>
  <si>
    <t>Breast Implants</t>
  </si>
  <si>
    <t>Cancer Biomarkers</t>
  </si>
  <si>
    <t>Cancer Biopsy</t>
  </si>
  <si>
    <t>Cardiac Ablation</t>
  </si>
  <si>
    <t>Cardiac Holter Monitor</t>
  </si>
  <si>
    <t>Care Management Solutions</t>
  </si>
  <si>
    <t>C-Arms</t>
  </si>
  <si>
    <t>Cataract Surgery Devices</t>
  </si>
  <si>
    <t>CBD Hemp Oil</t>
  </si>
  <si>
    <t>CBD Oil</t>
  </si>
  <si>
    <t>Cell Imagers</t>
  </si>
  <si>
    <t>Cell Isolation/Cell Separation</t>
  </si>
  <si>
    <t>Chronic Obstructive Pulmonary Disease</t>
  </si>
  <si>
    <t>Clear Aligner Therapy</t>
  </si>
  <si>
    <t>Clinical Trial Management System</t>
  </si>
  <si>
    <t>Clinical Trial Supply Management</t>
  </si>
  <si>
    <t>Closed System Transfer Devices</t>
  </si>
  <si>
    <t>Companion Animal Health Companion Animal Health</t>
  </si>
  <si>
    <t>Computer Vision in Healthcare</t>
  </si>
  <si>
    <t>Concierge Medicine</t>
  </si>
  <si>
    <t>Continuous Glucose Monitoring Systems</t>
  </si>
  <si>
    <t>Contrast Media</t>
  </si>
  <si>
    <t>Corporate Wellness Solutions</t>
  </si>
  <si>
    <t>Cosmetic Surgery</t>
  </si>
  <si>
    <t>Covid-19 Vaccine</t>
  </si>
  <si>
    <t>Craniomaxillofacial Devices</t>
  </si>
  <si>
    <t>Cryo-electron Microscopy</t>
  </si>
  <si>
    <t>Dental Biomaterials</t>
  </si>
  <si>
    <t>Dental Caries Detectors</t>
  </si>
  <si>
    <t>Dental Endodontics</t>
  </si>
  <si>
    <t>Dental Patient Education Software</t>
  </si>
  <si>
    <t>Dental Sterilization</t>
  </si>
  <si>
    <t>Dental Zirconia Block</t>
  </si>
  <si>
    <t>Dermatome Devices</t>
  </si>
  <si>
    <t>Diabetic Socks</t>
  </si>
  <si>
    <t>Dietary Supplement Testing Services</t>
  </si>
  <si>
    <t>Digital Therapeutics</t>
  </si>
  <si>
    <t>Direct-Fed Microbials (DFM)</t>
  </si>
  <si>
    <t>Direct-To-Consumer (DTC) Genetic Testing</t>
  </si>
  <si>
    <t>Direct-To-Consumer (DTC) Testing</t>
  </si>
  <si>
    <t>Doppler Ultrasound Devices</t>
  </si>
  <si>
    <t>Drug Discovery Services</t>
  </si>
  <si>
    <t>Ebola Virus Vaccine</t>
  </si>
  <si>
    <t>E-Clinical Solutions</t>
  </si>
  <si>
    <t>Egg Yolk Oil</t>
  </si>
  <si>
    <t>eHealth</t>
  </si>
  <si>
    <t>Electromagnetic Surgical Navigation System</t>
  </si>
  <si>
    <t>Electronic Health Records</t>
  </si>
  <si>
    <t>Electrophysiology Devices</t>
  </si>
  <si>
    <t>Electrophysiology</t>
  </si>
  <si>
    <t>Electrosurgery</t>
  </si>
  <si>
    <t>Embolotherapy</t>
  </si>
  <si>
    <t>ENT Devices</t>
  </si>
  <si>
    <t>Epilepsy Monitoring Devices</t>
  </si>
  <si>
    <t>Europe Augmented Reality And Virtual Reality In Healthcare</t>
  </si>
  <si>
    <t>Femtech</t>
  </si>
  <si>
    <t>Fill Finish Manufacturing</t>
  </si>
  <si>
    <t>Finasteride</t>
  </si>
  <si>
    <t>Flexible Workspace</t>
  </si>
  <si>
    <t>Foot And Ankle Devices</t>
  </si>
  <si>
    <t>Gastroparesis Treatment</t>
  </si>
  <si>
    <t>Gene Synthesis</t>
  </si>
  <si>
    <t>Generic Sterile Injectable</t>
  </si>
  <si>
    <t>Globa Alopecia</t>
  </si>
  <si>
    <t>3D Printing Medical Devices</t>
  </si>
  <si>
    <t>Acne Medication</t>
  </si>
  <si>
    <t>Acquired Aplastic Anemia</t>
  </si>
  <si>
    <t>Active Implanted Medical Devices</t>
  </si>
  <si>
    <t>Adenomyosis Drugs</t>
  </si>
  <si>
    <t>Adherence Packaging</t>
  </si>
  <si>
    <t>Adhesion Barrier</t>
  </si>
  <si>
    <t>Advanced Visualization</t>
  </si>
  <si>
    <t>Advanced Wound Care</t>
  </si>
  <si>
    <t>Aesthetic Implant</t>
  </si>
  <si>
    <t>Allergic Rhinitis</t>
  </si>
  <si>
    <t>Alpha Galactosidase</t>
  </si>
  <si>
    <t>Ambulatory EHR</t>
  </si>
  <si>
    <t>And U.S Exam Chairs For Plastic Surgery And Dermatology</t>
  </si>
  <si>
    <t>And U.S Stretcher Chair</t>
  </si>
  <si>
    <t>And United States Ophthalmology Exam Chairs</t>
  </si>
  <si>
    <t>And US Bariatric Hospital Beds And Stretchers</t>
  </si>
  <si>
    <t>Anesthesia Delivery Systems</t>
  </si>
  <si>
    <t>Animal Vaccine</t>
  </si>
  <si>
    <t>Anthelmintic Drugs</t>
  </si>
  <si>
    <t>Anti Infective Drugs</t>
  </si>
  <si>
    <t>Antiemetics</t>
  </si>
  <si>
    <t>Antifungal Drugs</t>
  </si>
  <si>
    <t>Aptamers</t>
  </si>
  <si>
    <t>Artificial Kidney</t>
  </si>
  <si>
    <t>Artificial Vascular Grafts</t>
  </si>
  <si>
    <t>Aseptic Sampling</t>
  </si>
  <si>
    <t>Assistive Listening Device</t>
  </si>
  <si>
    <t>Atosiban</t>
  </si>
  <si>
    <t>Autologous Cell Therapy</t>
  </si>
  <si>
    <t>Automated Hospital Beds</t>
  </si>
  <si>
    <t>Automatic Blood Pressure Monitors</t>
  </si>
  <si>
    <t>Avian Influenza Vaccines</t>
  </si>
  <si>
    <t>Azithromycin</t>
  </si>
  <si>
    <t>Bariatric Surgery</t>
  </si>
  <si>
    <t>Big Data Analytics In Healthcare</t>
  </si>
  <si>
    <t>Bile Duct Cancer</t>
  </si>
  <si>
    <t>Bioabsorbable Stent</t>
  </si>
  <si>
    <t>Bioengineered Protein Drugs</t>
  </si>
  <si>
    <t>Biofilms Treatment</t>
  </si>
  <si>
    <t>Bio-Implants</t>
  </si>
  <si>
    <t>Biomedical Sensor</t>
  </si>
  <si>
    <t>Bionic Implants</t>
  </si>
  <si>
    <t>Biopharmaceuticals</t>
  </si>
  <si>
    <t>Bipolar Electrosurgical Devices</t>
  </si>
  <si>
    <t>Blood Collection Tubes</t>
  </si>
  <si>
    <t>Blood Flow Measurement</t>
  </si>
  <si>
    <t>Blood Gas Monitoring Systems</t>
  </si>
  <si>
    <t>Boiler Control</t>
  </si>
  <si>
    <t>Bone Densitometer</t>
  </si>
  <si>
    <t>Bone Graft And Substitutes</t>
  </si>
  <si>
    <t>Bone Screw System</t>
  </si>
  <si>
    <t>Bovine Serum</t>
  </si>
  <si>
    <t>Brain Computer Interface (BCI)</t>
  </si>
  <si>
    <t>Brain Tumor Therapeutics</t>
  </si>
  <si>
    <t>Cable Gland</t>
  </si>
  <si>
    <t>Cancer Diagnostics</t>
  </si>
  <si>
    <t>Cannabidiol (CBD) Living Water</t>
  </si>
  <si>
    <t>Cannabidiol</t>
  </si>
  <si>
    <t>Cardiac Arrest Treatment</t>
  </si>
  <si>
    <t>Cardiac Biomarker Diagnostic Kits</t>
  </si>
  <si>
    <t>Cardiac Imaging Software</t>
  </si>
  <si>
    <t>Cardiac Surgical Devices</t>
  </si>
  <si>
    <t>Cardiovascular Information System</t>
  </si>
  <si>
    <t>Cast Elastomers</t>
  </si>
  <si>
    <t>Cell Dissociation</t>
  </si>
  <si>
    <t>Cell Lysis/Cell Fractionation</t>
  </si>
  <si>
    <t>Cell Therapy And Tissue Engineering</t>
  </si>
  <si>
    <t>Cell-Based Drug Discovery Services</t>
  </si>
  <si>
    <t>Cementless Total Knee Arthroplasty</t>
  </si>
  <si>
    <t>Central Fill Pharmacy Automation</t>
  </si>
  <si>
    <t>Cerebral Embolic Protection Devices For TAVI</t>
  </si>
  <si>
    <t>Cerebrospinal Fluid Management</t>
  </si>
  <si>
    <t>Cervical Dysplasia</t>
  </si>
  <si>
    <t>Chiropractic Care</t>
  </si>
  <si>
    <t>Chitosan</t>
  </si>
  <si>
    <t>Chromatography Accessories and Consumables</t>
  </si>
  <si>
    <t>Chromatography Columns</t>
  </si>
  <si>
    <t>Chromatography Resin</t>
  </si>
  <si>
    <t>Circular Dichroism (CD) Spectrometers</t>
  </si>
  <si>
    <t>Classical Swine Fever Vaccines</t>
  </si>
  <si>
    <t>Clinical Decision Support</t>
  </si>
  <si>
    <t>Cocoa Butter Equivalent (CBE)</t>
  </si>
  <si>
    <t>Colostrum Powder</t>
  </si>
  <si>
    <t>Compounding Pharmacies</t>
  </si>
  <si>
    <t>Computed Tomography (CT)</t>
  </si>
  <si>
    <t>Conjugate Vaccine</t>
  </si>
  <si>
    <t>Contact Lenses</t>
  </si>
  <si>
    <t>Corporate Wellness Programs</t>
  </si>
  <si>
    <t>Corporate Wellness Software</t>
  </si>
  <si>
    <t>Cranial Fixation And Stabilization Systems</t>
  </si>
  <si>
    <t>Cranial Implants</t>
  </si>
  <si>
    <t>CROCIN</t>
  </si>
  <si>
    <t>Cutaneous Radiation Injury Drug</t>
  </si>
  <si>
    <t>Dendritic Cell Cancer Vaccine</t>
  </si>
  <si>
    <t>Dengue Vaccine</t>
  </si>
  <si>
    <t>Dental Digital X-Ray</t>
  </si>
  <si>
    <t>Dental Implants</t>
  </si>
  <si>
    <t>Dental Microscope</t>
  </si>
  <si>
    <t>Dermatology Diagnostic Devices</t>
  </si>
  <si>
    <t>Dermatology Excimer Laser</t>
  </si>
  <si>
    <t>Diphtheria, Tetanus, and Acellular Pertussis Combined Vaccine</t>
  </si>
  <si>
    <t>Diphtheria, Tetanus, and Pertussis (DTaP) Vaccine</t>
  </si>
  <si>
    <t>Disc Prostheses</t>
  </si>
  <si>
    <t>Dry Eye Syndrome</t>
  </si>
  <si>
    <t>Duchenne Muscular Dystrophy Treatment</t>
  </si>
  <si>
    <t>E Coli Testing</t>
  </si>
  <si>
    <t>ECG Holter Monitoring System</t>
  </si>
  <si>
    <t>Electroencephalography Devices</t>
  </si>
  <si>
    <t>Electron Microscopy And Sample Preparation</t>
  </si>
  <si>
    <t>Electronic Drug Delivery Systems</t>
  </si>
  <si>
    <t>Electronic Lab Notebook (ELN)</t>
  </si>
  <si>
    <t>Electrosurgery Generator</t>
  </si>
  <si>
    <t>Embryo Incubator</t>
  </si>
  <si>
    <t>EMS Products</t>
  </si>
  <si>
    <t>Encephalitis Vaccine</t>
  </si>
  <si>
    <t>Endodontic Consumables</t>
  </si>
  <si>
    <t>Endotracheal Tubes</t>
  </si>
  <si>
    <t>Enteral Feeding Devices</t>
  </si>
  <si>
    <t>Epilepsy</t>
  </si>
  <si>
    <t>Epinephrine Injection</t>
  </si>
  <si>
    <t>Equine Pharmaceuticals And Supplements</t>
  </si>
  <si>
    <t>Erectile Dysfunction Drugs</t>
  </si>
  <si>
    <t>Extracorporeal Shock Wave Therapy Device</t>
  </si>
  <si>
    <t>Fetal Bovine Serum</t>
  </si>
  <si>
    <t>Fibrinogen Concentrates</t>
  </si>
  <si>
    <t>Fibromyalgia Treatment</t>
  </si>
  <si>
    <t>Fluorescence Whole Slide Scanner</t>
  </si>
  <si>
    <t>Foley Catheters</t>
  </si>
  <si>
    <t>Gene Therapy Cell Culture Media</t>
  </si>
  <si>
    <t>Gene Therapy</t>
  </si>
  <si>
    <t>Genotyping Assay</t>
  </si>
  <si>
    <t>Guidewire</t>
  </si>
  <si>
    <t>Gynecology Devices</t>
  </si>
  <si>
    <t>Hair Loss Treatment Products</t>
  </si>
  <si>
    <t>Hair Transplant</t>
  </si>
  <si>
    <t>Hairy Cell Leukemia Drugs</t>
  </si>
  <si>
    <t>Handheld Bladder Scanner</t>
  </si>
  <si>
    <t>Hand-held Slit Lamps</t>
  </si>
  <si>
    <t>Healthcare (Surgical Procedures)</t>
  </si>
  <si>
    <t>Healthcare BPO</t>
  </si>
  <si>
    <t>Healthcare Data Analytics</t>
  </si>
  <si>
    <t>Healthcare E-Commerce</t>
  </si>
  <si>
    <t>Healthcare Education Solutions</t>
  </si>
  <si>
    <t>Healthcare Facility Management</t>
  </si>
  <si>
    <t>Healthcare Logistics</t>
  </si>
  <si>
    <t>Healthcare Nanotechnology (Nanomedicine)</t>
  </si>
  <si>
    <t>Healthcare Services</t>
  </si>
  <si>
    <t>Hearing Care Devices</t>
  </si>
  <si>
    <t>Helicobacter Pylori (H. Pylori) Non-invasive Testing</t>
  </si>
  <si>
    <t>Hematology Diagnostics</t>
  </si>
  <si>
    <t>Hemodynamic Monitoring System</t>
  </si>
  <si>
    <t>Hemoglobin A1C Testing Devices</t>
  </si>
  <si>
    <t>Hemoglobin Meter</t>
  </si>
  <si>
    <t>Hernia Mesh Devices</t>
  </si>
  <si>
    <t>HIFU</t>
  </si>
  <si>
    <t>High Throughput Process Development</t>
  </si>
  <si>
    <t>High-Speed Surgical Drill</t>
  </si>
  <si>
    <t>Hi-Tech Medical Devices</t>
  </si>
  <si>
    <t>HIV Self-test Kits</t>
  </si>
  <si>
    <t>Home Health Care Services</t>
  </si>
  <si>
    <t>Homecare Oxygen Concentrators</t>
  </si>
  <si>
    <t>Hospice Care</t>
  </si>
  <si>
    <t>Hospital Food Services</t>
  </si>
  <si>
    <t>Human Microbiome</t>
  </si>
  <si>
    <t>Human Rabies Vaccines</t>
  </si>
  <si>
    <t>Human Recombinant Insulin</t>
  </si>
  <si>
    <t>Hybrid Operating Room</t>
  </si>
  <si>
    <t>Hydrogel-based Drug Delivery System</t>
  </si>
  <si>
    <t>Hyperbaric Oxygen Therapy</t>
  </si>
  <si>
    <t>Hypertrophic and Keloid Scar Treatment</t>
  </si>
  <si>
    <t>Image-guided Radiation Therapy (IGRT)</t>
  </si>
  <si>
    <t>Implantable Cardioverter Defibrillators (ICD)</t>
  </si>
  <si>
    <t>Inactivated Poliovirus Vaccine</t>
  </si>
  <si>
    <t>Incontinence And Ostomy Care Product</t>
  </si>
  <si>
    <t>Infant Phototherapy Device</t>
  </si>
  <si>
    <t>Infection Control</t>
  </si>
  <si>
    <t>Infection Surveillance Solutions</t>
  </si>
  <si>
    <t>Infectious Disease Diagnostics</t>
  </si>
  <si>
    <t>Infectious Disease Therapeutics</t>
  </si>
  <si>
    <t>Influenza Diagnostics</t>
  </si>
  <si>
    <t>Infusion Pharmacy Management</t>
  </si>
  <si>
    <t>Infusion Pump Software</t>
  </si>
  <si>
    <t>Insurance Analytics</t>
  </si>
  <si>
    <t>Internet Of Things (IoT) Devices</t>
  </si>
  <si>
    <t>Intracranial Stents</t>
  </si>
  <si>
    <t>Intraoral Phosphor Screen Scanners</t>
  </si>
  <si>
    <t>Irbesartan Tablets</t>
  </si>
  <si>
    <t>Janus Kinase Inhibitor (JAK)</t>
  </si>
  <si>
    <t>Joint Pain Injections</t>
  </si>
  <si>
    <t>Joint Repair Devices In Sports Medicine</t>
  </si>
  <si>
    <t>Kidney Dialysis Equipment And Supplies</t>
  </si>
  <si>
    <t>Kinase Inhibitors</t>
  </si>
  <si>
    <t>Knee Replacement Devices</t>
  </si>
  <si>
    <t>Lab Supplies</t>
  </si>
  <si>
    <t>Label-Free Detection</t>
  </si>
  <si>
    <t>Laboratory Informatics</t>
  </si>
  <si>
    <t>Laboratory Vacuum Pumps</t>
  </si>
  <si>
    <t>LAL And Pyrogen Testing</t>
  </si>
  <si>
    <t>Learning Disability Treatment</t>
  </si>
  <si>
    <t>Limb Prosthetics</t>
  </si>
  <si>
    <t>Liquid Bandage</t>
  </si>
  <si>
    <t>Liquid Chromatography Instruments</t>
  </si>
  <si>
    <t>Lithotripsy</t>
  </si>
  <si>
    <t>Live-Cell Imaging</t>
  </si>
  <si>
    <t>Lung Cancer Therapeutics</t>
  </si>
  <si>
    <t>Lyme Disease Diagnostic Devices</t>
  </si>
  <si>
    <t>Macular Degeneration Treatment</t>
  </si>
  <si>
    <t>Magnetoencephalography</t>
  </si>
  <si>
    <t>Managed Equipment Service (MES)</t>
  </si>
  <si>
    <t>Marine Propeller</t>
  </si>
  <si>
    <t>Medical Casters</t>
  </si>
  <si>
    <t>Medical Coding</t>
  </si>
  <si>
    <t>Medical Device Connectors</t>
  </si>
  <si>
    <t>Medical Device Packaging</t>
  </si>
  <si>
    <t>Medical Device Security</t>
  </si>
  <si>
    <t>Medical Electronics</t>
  </si>
  <si>
    <t>Medical Foam</t>
  </si>
  <si>
    <t>Medical Imaging Phantoms</t>
  </si>
  <si>
    <t>Medical Imaging Workstations</t>
  </si>
  <si>
    <t>Medical Mask</t>
  </si>
  <si>
    <t>Medical Microelectromechanical Systems (MEMS)</t>
  </si>
  <si>
    <t>Medical Microfluidic Devices</t>
  </si>
  <si>
    <t>Medical Processing Seals</t>
  </si>
  <si>
    <t>Medical Rubber Stopper</t>
  </si>
  <si>
    <t>Medical Suction Canister</t>
  </si>
  <si>
    <t>Medical Textiles</t>
  </si>
  <si>
    <t>Medical Tourism</t>
  </si>
  <si>
    <t>Medical Venous Blood Collection Needle</t>
  </si>
  <si>
    <t>Medicolegal Platform</t>
  </si>
  <si>
    <t>Membrane Separation Systems</t>
  </si>
  <si>
    <t>Metabolomics</t>
  </si>
  <si>
    <t>MHealth Solutions</t>
  </si>
  <si>
    <t>Micro Guide Catheters</t>
  </si>
  <si>
    <t>Microbiology Testing/Clinical Microbiology</t>
  </si>
  <si>
    <t>Microbiome Therapeutics</t>
  </si>
  <si>
    <t>Microbubbles/Ultrasound Contrast Agents</t>
  </si>
  <si>
    <t>Microcarrier</t>
  </si>
  <si>
    <t>Microelectronic Medical Implants</t>
  </si>
  <si>
    <t>Mid-Revenue Cycle Management/Clinical Documentation Improvement</t>
  </si>
  <si>
    <t>miRNA Microarray Kits &amp; Reagents</t>
  </si>
  <si>
    <t>Mono Vaccine</t>
  </si>
  <si>
    <t>Motion Preservation Devices</t>
  </si>
  <si>
    <t>N95 Protective Masks</t>
  </si>
  <si>
    <t>Nano Therapy</t>
  </si>
  <si>
    <t>Nanobots</t>
  </si>
  <si>
    <t>Nasopharyngeal Swab</t>
  </si>
  <si>
    <t>Near Infrared Spectroscopy (NIRS) Analyzers</t>
  </si>
  <si>
    <t>Neglected Tropical Diseases Drugs And Vaccines</t>
  </si>
  <si>
    <t>Neonatal Intensive Care Respiratory Devices</t>
  </si>
  <si>
    <t>Nephrology And Urology Devices</t>
  </si>
  <si>
    <t>Newborn Screening</t>
  </si>
  <si>
    <t>Newcastle Disease Vaccine</t>
  </si>
  <si>
    <t>Nicotinamide Adenine Dinucleotide (NAD)</t>
  </si>
  <si>
    <t>Non Fusion Spinal Devices</t>
  </si>
  <si>
    <t>Non-Invasive Monitoring Device</t>
  </si>
  <si>
    <t>Nuclear Magnetic Resonance (NMR) Spectrometer</t>
  </si>
  <si>
    <t>Nucleic Acid Extraction And Purification Systems</t>
  </si>
  <si>
    <t>Office Based Lab</t>
  </si>
  <si>
    <t>Ondansetron Hydrochloride (HMB)</t>
  </si>
  <si>
    <t>Online Therapy Services</t>
  </si>
  <si>
    <t>Operating Table</t>
  </si>
  <si>
    <t>Ophthalmic Devices</t>
  </si>
  <si>
    <t>Ophthalmic Knives</t>
  </si>
  <si>
    <t>Ophthalmic Viscoelastic Devices</t>
  </si>
  <si>
    <t>Ophthalmology Drugs And Devices</t>
  </si>
  <si>
    <t>Optic Nerve Disorders Treatment</t>
  </si>
  <si>
    <t>Optical Imaging</t>
  </si>
  <si>
    <t>Orthopedic Braces and Supports</t>
  </si>
  <si>
    <t>Orthopedic Digit Implants</t>
  </si>
  <si>
    <t>Orthopedic Implants</t>
  </si>
  <si>
    <t>Orthopedic Orthotics</t>
  </si>
  <si>
    <t>Orthopedic Software</t>
  </si>
  <si>
    <t>Osteoarthritis Pain Medicine</t>
  </si>
  <si>
    <t>Otoscopes</t>
  </si>
  <si>
    <t>Oxygen Therapy</t>
  </si>
  <si>
    <t>Paper-Based Plasma Separation</t>
  </si>
  <si>
    <t>Patient Flow Management Solutions</t>
  </si>
  <si>
    <t>Patient Portal</t>
  </si>
  <si>
    <t>Patient Safety And Risk Management Softwares</t>
  </si>
  <si>
    <t>PCR Plate Sealer</t>
  </si>
  <si>
    <t>Pediatric Vaccines Development</t>
  </si>
  <si>
    <t>PEEK Implants</t>
  </si>
  <si>
    <t>Pelvic Floor Electric Stimulator</t>
  </si>
  <si>
    <t>Pen Needles</t>
  </si>
  <si>
    <t>Peptide Cancer Vaccine</t>
  </si>
  <si>
    <t>Percutaneous Transluminal Coronary Angioplasty (PTCA) Products</t>
  </si>
  <si>
    <t>Peripheral IV Catheters</t>
  </si>
  <si>
    <t>Personalized 3D Printed Orthopedic Implants</t>
  </si>
  <si>
    <t>Personalized Cancer Vaccine</t>
  </si>
  <si>
    <t>Pet Microchips</t>
  </si>
  <si>
    <t>Pet Noise Anxiety Drugs</t>
  </si>
  <si>
    <t>Pet Obesity Management</t>
  </si>
  <si>
    <t>Pharmaceutical Contract Packaging</t>
  </si>
  <si>
    <t>Pharmaceutical Excipients</t>
  </si>
  <si>
    <t>Pharmacy Automation Solution</t>
  </si>
  <si>
    <t>Pharmacy Automation Systems</t>
  </si>
  <si>
    <t>Photochromic Lenses</t>
  </si>
  <si>
    <t>Pipettes and Pipettors</t>
  </si>
  <si>
    <t>Plastic Blood Collection Tubes</t>
  </si>
  <si>
    <t>Plastic Invisible Orthodontics</t>
  </si>
  <si>
    <t>Platelet Incubator</t>
  </si>
  <si>
    <t>Porcine Vaccine</t>
  </si>
  <si>
    <t>Positive Airway Pressure Devices</t>
  </si>
  <si>
    <t>Poultry Vaccines</t>
  </si>
  <si>
    <t>Precision Medicine Software</t>
  </si>
  <si>
    <t>Prefilled Safety Device</t>
  </si>
  <si>
    <t>Pre-Filled Syringes</t>
  </si>
  <si>
    <t>Process Analytical Technology (PAT) for Pharmaceutical</t>
  </si>
  <si>
    <t>Protein A Resin</t>
  </si>
  <si>
    <t>Pulse Oximeters</t>
  </si>
  <si>
    <t>Radiation Detection, Monitoring And Safety</t>
  </si>
  <si>
    <t>Radiation Therapy Equipment</t>
  </si>
  <si>
    <t>Radiodermatitis</t>
  </si>
  <si>
    <t>Radiotherapy</t>
  </si>
  <si>
    <t>Regenerative Medicine</t>
  </si>
  <si>
    <t>Rehabilitation Robots</t>
  </si>
  <si>
    <t>Reishi Mushroom Supplements</t>
  </si>
  <si>
    <t>Remote Patient Monitoring</t>
  </si>
  <si>
    <t>Retinoscopes</t>
  </si>
  <si>
    <t>Rift Valley Fever Vaccines</t>
  </si>
  <si>
    <t>Roadside Drug Testing Devices</t>
  </si>
  <si>
    <t>Robotic Process Automation In Healthcare</t>
  </si>
  <si>
    <t>Rotavirus Vaccine</t>
  </si>
  <si>
    <t>Sharps Containers</t>
  </si>
  <si>
    <t>Silkworm Cocoon Extract</t>
  </si>
  <si>
    <t>Silver Dressings And Bandages</t>
  </si>
  <si>
    <t>Simulation In Healthcare</t>
  </si>
  <si>
    <t>Sirolimus</t>
  </si>
  <si>
    <t>Sitagliptin</t>
  </si>
  <si>
    <t>Sleep Testing Services</t>
  </si>
  <si>
    <t>Smart Bandages</t>
  </si>
  <si>
    <t>Smart Inhaler Technology</t>
  </si>
  <si>
    <t>Smart PPE</t>
  </si>
  <si>
    <t>Smart Wearable Healthcare Devices</t>
  </si>
  <si>
    <t>Specialized Formula Medical Nutrition</t>
  </si>
  <si>
    <t>Spinal Implants</t>
  </si>
  <si>
    <t>Stem Cell Banking</t>
  </si>
  <si>
    <t>Stereotactic Surgery Devices</t>
  </si>
  <si>
    <t>Stretch Marks Treatment</t>
  </si>
  <si>
    <t>Stretcher Chairs</t>
  </si>
  <si>
    <t>Sugar-Based Excipients</t>
  </si>
  <si>
    <t>Surgical Hemostats</t>
  </si>
  <si>
    <t>Sustained Release Coatings</t>
  </si>
  <si>
    <t>Swab</t>
  </si>
  <si>
    <t>Swine Influenza Vaccines</t>
  </si>
  <si>
    <t>Targeted Drug ROS1 Inhibitors For NSCLC</t>
  </si>
  <si>
    <t>Tecar Therapy Systems</t>
  </si>
  <si>
    <t>Technical Textile</t>
  </si>
  <si>
    <t>Tele Intensive Care Units</t>
  </si>
  <si>
    <t>Thyroid Cancer Drugs</t>
  </si>
  <si>
    <t>Tissue Banking</t>
  </si>
  <si>
    <t>Topical Antibiotics</t>
  </si>
  <si>
    <t>Trenbolone Enanthate</t>
  </si>
  <si>
    <t>Typhoid Vi Polysaccharide Vaccine</t>
  </si>
  <si>
    <t>Ulcerative Colitis</t>
  </si>
  <si>
    <t>Ultrasound Gels</t>
  </si>
  <si>
    <t>Ureteroscopes</t>
  </si>
  <si>
    <t>Uterine Manipulator Devices</t>
  </si>
  <si>
    <t>Vaccine Delivery Devices</t>
  </si>
  <si>
    <t>Vaginal Sling</t>
  </si>
  <si>
    <t>Vagus Nerve Stimulation</t>
  </si>
  <si>
    <t>Valvular Heart Disease Treatment</t>
  </si>
  <si>
    <t>Vascular Stents</t>
  </si>
  <si>
    <t>Vasculitis Treatment</t>
  </si>
  <si>
    <t>Veterinary Anthrax Vaccines</t>
  </si>
  <si>
    <t>Veterinary CRO</t>
  </si>
  <si>
    <t>Veterinary Diagnostics</t>
  </si>
  <si>
    <t>Veterinary Endoscopes</t>
  </si>
  <si>
    <t>Veterinary Orthopedics</t>
  </si>
  <si>
    <t>Veterinary Point of Care</t>
  </si>
  <si>
    <t>Veterinary Software</t>
  </si>
  <si>
    <t>Viral Clearance</t>
  </si>
  <si>
    <t>Viral Vector Vaccines</t>
  </si>
  <si>
    <t>Vitamin D Therapy</t>
  </si>
  <si>
    <t>Voice Prosthesis Devices</t>
  </si>
  <si>
    <t>Von Willebrand Disease Treatment</t>
  </si>
  <si>
    <t>Warfarin Sodium (CAS 129-06-6)</t>
  </si>
  <si>
    <t>Wavefront Aberrometers</t>
  </si>
  <si>
    <t>Whole Genome Sequencing (WGS)</t>
  </si>
  <si>
    <t>Women’s Health Devices</t>
  </si>
  <si>
    <t>Health And Fitness Club</t>
  </si>
  <si>
    <t>Healthcare Automation</t>
  </si>
  <si>
    <t>Healthcare Compliance Software</t>
  </si>
  <si>
    <t>Healthcare Fabrics</t>
  </si>
  <si>
    <t>Healthcare IoT Security</t>
  </si>
  <si>
    <t>Healthcare IT Consulting</t>
  </si>
  <si>
    <t>Healthcare Revenue Cycle Management</t>
  </si>
  <si>
    <t>Hearable Devices</t>
  </si>
  <si>
    <t>Hearing Aids and Audiology Devices</t>
  </si>
  <si>
    <t>Heart Pump Devices</t>
  </si>
  <si>
    <t>Heart Valve Devices</t>
  </si>
  <si>
    <t>Hepatic Encephalopathy Drugs</t>
  </si>
  <si>
    <t>Hepatitis C Testing</t>
  </si>
  <si>
    <t>Herbal Medicine</t>
  </si>
  <si>
    <t>Hereditary Angioedema Treatment</t>
  </si>
  <si>
    <t>High Flow Oxygen Cannula</t>
  </si>
  <si>
    <t>Holter ECG</t>
  </si>
  <si>
    <t>Homeopathic Product</t>
  </si>
  <si>
    <t>Hospital Cabinets</t>
  </si>
  <si>
    <t>Human Insulin</t>
  </si>
  <si>
    <t>Hyaluronic Acid Based Dermal Fillers</t>
  </si>
  <si>
    <t>Hyaluronic Acid</t>
  </si>
  <si>
    <t>Hydroxychloroquine And Chloroquine</t>
  </si>
  <si>
    <t>Immunotherapy Drugs</t>
  </si>
  <si>
    <t>Implantable Heart Pacemaker</t>
  </si>
  <si>
    <t>Infection Prevention Devices</t>
  </si>
  <si>
    <t>Influenza Vaccine</t>
  </si>
  <si>
    <t>Insulin Pumps</t>
  </si>
  <si>
    <t>Intraoperative Neuromonitoring</t>
  </si>
  <si>
    <t>Invisible Orthodontics</t>
  </si>
  <si>
    <t>Laboratory Electronic Balance</t>
  </si>
  <si>
    <t>Laboratory Information Management System (LIMS)</t>
  </si>
  <si>
    <t>Laboratory Proficiency Testing</t>
  </si>
  <si>
    <t>Laparoscopy Devices</t>
  </si>
  <si>
    <t>Lateral Flow Assay</t>
  </si>
  <si>
    <t>Leukapheresis</t>
  </si>
  <si>
    <t>Life Science and Chemical Instrumentation</t>
  </si>
  <si>
    <t>Life Science Instrumentation</t>
  </si>
  <si>
    <t>Malaria Diagnostics</t>
  </si>
  <si>
    <t>Marijuana Oil</t>
  </si>
  <si>
    <t>Medical Affairs Outsourcing</t>
  </si>
  <si>
    <t>Medical Composite</t>
  </si>
  <si>
    <t>Medical Devices</t>
  </si>
  <si>
    <t>Medical Drones</t>
  </si>
  <si>
    <t>Medical Elastomers</t>
  </si>
  <si>
    <t>Medical Electrodes</t>
  </si>
  <si>
    <t>Medical Guidewire</t>
  </si>
  <si>
    <t>Medical Lab Software</t>
  </si>
  <si>
    <t>Medical Loupes</t>
  </si>
  <si>
    <t>Medical Membranes</t>
  </si>
  <si>
    <t>Medical Nonwoven Disposables</t>
  </si>
  <si>
    <t>Medical Packaging</t>
  </si>
  <si>
    <t>Medical Radiation Shielding</t>
  </si>
  <si>
    <t>Medical Supply Delivery Service</t>
  </si>
  <si>
    <t>Medical Tapes and Bandages</t>
  </si>
  <si>
    <t>Medical Waste Management</t>
  </si>
  <si>
    <t>Meningococcal Vaccine</t>
  </si>
  <si>
    <t>Mesotherapy</t>
  </si>
  <si>
    <t>Metagenomic Sequencing</t>
  </si>
  <si>
    <t>Microbial Identification</t>
  </si>
  <si>
    <t>Microscopy</t>
  </si>
  <si>
    <t>Mobile Gamma Cameras</t>
  </si>
  <si>
    <t>MRSA Drugs</t>
  </si>
  <si>
    <t>Muscle Relaxant Drugs</t>
  </si>
  <si>
    <t>Mycoplasma Testing</t>
  </si>
  <si>
    <t>Nebulizers</t>
  </si>
  <si>
    <t>Nephroblastoma Treatment</t>
  </si>
  <si>
    <t>Nerve Monitoring System</t>
  </si>
  <si>
    <t>Neuroscience Antibodies Assays</t>
  </si>
  <si>
    <t>Next-Generation Sequencing (NGS) Services</t>
  </si>
  <si>
    <t>Transfer Membrane</t>
  </si>
  <si>
    <t>Non-Invasive Blood Glucose Monitoring Devices</t>
  </si>
  <si>
    <t>Nuclear Medicine</t>
  </si>
  <si>
    <t>Nutrigenomics</t>
  </si>
  <si>
    <t>Oligonucleotide Synthesis</t>
  </si>
  <si>
    <t>Oligosaccharides in Infant Nutrition</t>
  </si>
  <si>
    <t>Oncology/Cancer Drugs</t>
  </si>
  <si>
    <t>Operating Room Equipment</t>
  </si>
  <si>
    <t>Operating Room Integration</t>
  </si>
  <si>
    <t>Ophthalmic Workstations</t>
  </si>
  <si>
    <t>Optical Biometry Devices</t>
  </si>
  <si>
    <t>Optical Imaging System</t>
  </si>
  <si>
    <t>Organ Preservation</t>
  </si>
  <si>
    <t>Osteoarthritis Therapeutics</t>
  </si>
  <si>
    <t>Ostomy Drainage Bags</t>
  </si>
  <si>
    <t>Over The Counter (OTC) Drugs</t>
  </si>
  <si>
    <t>Ovulation Test</t>
  </si>
  <si>
    <t>Parkinson’s Disease Treatment</t>
  </si>
  <si>
    <t xml:space="preserve">Patient Registry Software </t>
  </si>
  <si>
    <t>Peptide Therapeutics</t>
  </si>
  <si>
    <t>Perfusion Services</t>
  </si>
  <si>
    <t>Pericarditis</t>
  </si>
  <si>
    <t>Pharmaceutical Chemicals</t>
  </si>
  <si>
    <t>Pharmaceutical Contract Manufacturing Contract Research</t>
  </si>
  <si>
    <t>Pharmaceutical Isolator</t>
  </si>
  <si>
    <t>Pharmaceutical Warehousing</t>
  </si>
  <si>
    <t>Pharmaceutical Waste Management</t>
  </si>
  <si>
    <t>Pharmaceuticals For Women’s Health</t>
  </si>
  <si>
    <t>Plasma Derived Therapy</t>
  </si>
  <si>
    <t>Point Of Care Diagnostics</t>
  </si>
  <si>
    <t>Point-Of-Care Molecular Diagnostics</t>
  </si>
  <si>
    <t>Positive Displacement Pipettes In Laboratory</t>
  </si>
  <si>
    <t>Preclinical Imaging</t>
  </si>
  <si>
    <t>Prefilled Auto Injectors</t>
  </si>
  <si>
    <t>Protective Face Mask</t>
  </si>
  <si>
    <t>Protein Crystallization And Crystallography</t>
  </si>
  <si>
    <t>Psychotropic Drugs</t>
  </si>
  <si>
    <t>Pupillometer</t>
  </si>
  <si>
    <t>Radial Artery Compression Devices</t>
  </si>
  <si>
    <t>Radiofrequency Ablation System</t>
  </si>
  <si>
    <t>Radiology Information SystemsMarket</t>
  </si>
  <si>
    <t>Recombinant DNA Technology</t>
  </si>
  <si>
    <t>Recombinant Proteins</t>
  </si>
  <si>
    <t>Referral Management</t>
  </si>
  <si>
    <t>Refurbished Medical Imaging Equipment</t>
  </si>
  <si>
    <t>Respiratory Care Devices</t>
  </si>
  <si>
    <t>Rheumatic Disorders Drug</t>
  </si>
  <si>
    <t>Seasonal Influenza Vaccine</t>
  </si>
  <si>
    <t>Sexual Enhancements Supplements</t>
  </si>
  <si>
    <t>Shockwave Therapy</t>
  </si>
  <si>
    <t>Sickle Cell Disease Treatment</t>
  </si>
  <si>
    <t>Single-use Bioreactors</t>
  </si>
  <si>
    <t>Sinus Dilation Devices</t>
  </si>
  <si>
    <t>Slide Stainer</t>
  </si>
  <si>
    <t>Small Molecule API</t>
  </si>
  <si>
    <t>Smart Hospital Beds</t>
  </si>
  <si>
    <t>Smart Pills</t>
  </si>
  <si>
    <t>Softgel Capsules</t>
  </si>
  <si>
    <t>Sperm Bank</t>
  </si>
  <si>
    <t>Spinal Cord Stimulation</t>
  </si>
  <si>
    <t>Steam Autoclaves</t>
  </si>
  <si>
    <t>Stem Cell Manufacturing</t>
  </si>
  <si>
    <t>Sterile Filtration</t>
  </si>
  <si>
    <t>Sterility Testing</t>
  </si>
  <si>
    <t>Sterilization Container Systems</t>
  </si>
  <si>
    <t>Sternal Closure Systems</t>
  </si>
  <si>
    <t>Surgical and Infection Control Devices</t>
  </si>
  <si>
    <t>Surgical Imaging</t>
  </si>
  <si>
    <t>Surgical Power Tools</t>
  </si>
  <si>
    <t>Surgical Retractor</t>
  </si>
  <si>
    <t>Surgical Robots</t>
  </si>
  <si>
    <t>Surgical Sutures</t>
  </si>
  <si>
    <t>Synthetic Absorbable Sutures</t>
  </si>
  <si>
    <t>Systemic Inflammatory Response Syndrome Treatment</t>
  </si>
  <si>
    <t>Telehealth</t>
  </si>
  <si>
    <t>Temporary Labor</t>
  </si>
  <si>
    <t>Tetanus Toxoid Vaccine</t>
  </si>
  <si>
    <t>Tire Cord Fabrics</t>
  </si>
  <si>
    <t>Tissue Cultured Date Palm</t>
  </si>
  <si>
    <t>Total Knee Replacement</t>
  </si>
  <si>
    <t>Traditional Ayurvedic Medicines</t>
  </si>
  <si>
    <t>Traditional Wound Care</t>
  </si>
  <si>
    <t>Transdermal Drug Delivery Systems</t>
  </si>
  <si>
    <t>Type 2 Diabetes Treatment</t>
  </si>
  <si>
    <t>Urgent Care Center</t>
  </si>
  <si>
    <t>Urinary Catheters</t>
  </si>
  <si>
    <t>Urinary Tract Infection</t>
  </si>
  <si>
    <t>Urology Devices</t>
  </si>
  <si>
    <t>Urology Surgical Instruments</t>
  </si>
  <si>
    <t>Veterinary Autogenous Vaccines</t>
  </si>
  <si>
    <t>Veterinary CT Scanner</t>
  </si>
  <si>
    <t>Veterinary Diagnostic Imaging</t>
  </si>
  <si>
    <t>Veterinary Endoscopy</t>
  </si>
  <si>
    <t>Veterinary Orthopedic Implant</t>
  </si>
  <si>
    <t>Veterinary Pain Management</t>
  </si>
  <si>
    <t>Vitamin A</t>
  </si>
  <si>
    <t>Vitamin D Testing</t>
  </si>
  <si>
    <t>Vitamin Nutrition Gummies</t>
  </si>
  <si>
    <t>Workplace Stress Management</t>
  </si>
  <si>
    <t>Wound Care Biologics</t>
  </si>
  <si>
    <t>Zoster Vaccine</t>
  </si>
  <si>
    <t>Surgery, Open Surgery, Endovascular Aneurysm, Medication, Antihypertensive, Antilipidemics</t>
  </si>
  <si>
    <t>Cleansers and Face Washes, Topical Treatments</t>
  </si>
  <si>
    <t>Mild Acne, Moderate Acne</t>
  </si>
  <si>
    <t>Topical Medications, Procedures</t>
  </si>
  <si>
    <t>Hospitals and Oncology Centers, Dermatology Clinics</t>
  </si>
  <si>
    <t>Varicella, Influenza &amp; Human Papillomavirus</t>
  </si>
  <si>
    <t>Monovalent Vaccines, Multivalent Vaccines</t>
  </si>
  <si>
    <t>Bias Tires, Radial Tires</t>
  </si>
  <si>
    <t>OEM, Aftermarket</t>
  </si>
  <si>
    <t>Bridgestone Corporation, Titan International, Inc., Michelin, BKT Tires, Continental Reifen Deutschland GmbH, Trelleborg Wheel Systems, McCreary Tire &amp; Rubber Co, Yokohama Rubber Co Ltd.</t>
  </si>
  <si>
    <t>Human Serum Albumin (HSA</t>
  </si>
  <si>
    <t>Seasonal Allergens, Perennial Allergens</t>
  </si>
  <si>
    <t>Glassia, Aralast NP, Prolastin C, Zemaira/Respreeza</t>
  </si>
  <si>
    <t>Powder, Solution</t>
  </si>
  <si>
    <t>2 mg, 50mg, 100 mg</t>
  </si>
  <si>
    <t>Boehringer Ingelheim International GmbH, Kyowa Kirin Co., Genentech, Mitsubishi Tanabe Pharma Corporation, F. Hoffmann-La Roche Ltd., Microbix Biosystems, medac GmbH, MOCHIDA PHARMACEUTICAL CO., Taj Pharma (India) Ltd., Sedico Co., Teva Pharmaceutical Industries Ltd., LEO Pharma A/S, Merck &amp; Co., Pfizer Inc, and Novartis International AG.</t>
  </si>
  <si>
    <t>Ground Ambulance, Air Ambulance, Water Ambulance</t>
  </si>
  <si>
    <t>Emergency Services, Non-emergency Services</t>
  </si>
  <si>
    <t>Disease Diagnosis, Drug Discovery And Development</t>
  </si>
  <si>
    <t>Thermo Fisher Scientific, Agilent Technologies, F. Hoffmann-La Roche Ltd., Sakura Finetek, Danaher Corporation, Hologic, Inc., Merck KGaA, Bio SB, Becton, Dickinson and Company, and Diapath S.p.A.</t>
  </si>
  <si>
    <t>Nasotracheal Tubes, Orotracheal Tubes</t>
  </si>
  <si>
    <t>Medtronic, Teleflex Incorporated, Cardinal Health, Becton, Dickinson and Company, Smiths Medical, ConvaTec, Parker Hannifin Corporation, Flexicon Corporation, PVC Medical, Rusch, Aesculap, Microvena, Portex, Vygon, Paul Hartmann AG, Intersurgical, Ambu A/S, Loffa Medical, Joysun and Weldstar.</t>
  </si>
  <si>
    <t>Anesthesia Monitors, Advanced Anesthesia Monitors</t>
  </si>
  <si>
    <t>Hospitals, Ambulatory Surgery Centers, Laboratories And Clinics</t>
  </si>
  <si>
    <t>Cats, Pigs, Mice</t>
  </si>
  <si>
    <t>Research and Development, Production and Quality Control, Academics</t>
  </si>
  <si>
    <t>Conjugate Vaccines, Recombinant Vaccines, Inactivated and Subunit Vaccines</t>
  </si>
  <si>
    <t>Inactivated Vaccines, Conjugate Vaccines</t>
  </si>
  <si>
    <t>Indoor Air Quality, Medical/Healthcare, Construction, Food</t>
  </si>
  <si>
    <t>Sherwin-Williams Company, Akzo Nobel N.V., PPG Industries, Inc., RPM International Inc., Nippon Paint Holdings Co., Ltd., The Dow Chemical Company, BASF SE, Axalta Coating Systems Ltd., Hempel A/S, and Jotun Group.</t>
  </si>
  <si>
    <t>Manual Tests, Automated Instruments, Consumables &amp; Media</t>
  </si>
  <si>
    <t>Automated AST, Etest Method, Dilution, Disk Diffusion</t>
  </si>
  <si>
    <t>Bio-Rad Laboratories, Inc., Beckman Coulter, Inc., Thermo Fisher Scientific, Inc., Becton, Dickinson and Company, Conda, Creative Diagnostics, HiMedia Laboratories, Alifax Holding S.p.A., and Biotron Healthcare.</t>
  </si>
  <si>
    <t>Bulk Drug Intermediates, Chemical Intermediates</t>
  </si>
  <si>
    <t>Analgesics, Anti-Infective Drugs</t>
  </si>
  <si>
    <t>Caspase Assays, DNA Fragmentation Assays, Mitochondrial Assays, Phosphatidylserine Detection Assays</t>
  </si>
  <si>
    <t>Instruments and Equipment, Kits and Reagents, Software</t>
  </si>
  <si>
    <t>ECG, Implantable Monitors</t>
  </si>
  <si>
    <t>Bradycardia, Tachycardia, Atrial Fibrillation</t>
  </si>
  <si>
    <t>Machine Learning, Deep Learning</t>
  </si>
  <si>
    <t>Cardiovascular Diseases, Immuno-oncology</t>
  </si>
  <si>
    <t>Lower Extremity, Upper Extremity, Sockets</t>
  </si>
  <si>
    <t>Cosmetic Prosthetics, Electrically powered/Myoelectric, Cable Operated/ Body Powered</t>
  </si>
  <si>
    <t>Powder, Tablets, Liquid</t>
  </si>
  <si>
    <t>Dietary Supplements, Traditional Medicine (Ayurveda</t>
  </si>
  <si>
    <t>Himalaya Global Holdings Ltd., Herbal Hills Pvt. Ltd., Glanbia Plc, Sabinsa Corporation, Indore Organics &amp; Chemicals Ltd, Nutrafur SA, BASF SE, Konark Herbals &amp; Extracts Pvt. Ltd., Futurebiotics Herbs, Gaia Herbs, Dabur India Ltd, Patanjali Ayurved Limited, &amp; Others</t>
  </si>
  <si>
    <t>Instruments, Accessory And Disposable</t>
  </si>
  <si>
    <t>IVF, AI-IUI</t>
  </si>
  <si>
    <t>Valved, Non-Valved, Static, Collapsible, Chambered, Specialty</t>
  </si>
  <si>
    <t>Plastic, Metallic, Silicone, Antistatic</t>
  </si>
  <si>
    <t>Government and Defense Institutions, Hospitals, Clinics, and Surgical Centers</t>
  </si>
  <si>
    <t>Behavioral Therapies, Medications</t>
  </si>
  <si>
    <t>Autistic Disorder, Asperger Syndrome</t>
  </si>
  <si>
    <t>16-bit ECU, 32-bit ECU, 64-bit ECU</t>
  </si>
  <si>
    <t>Passenger Cars, Commercial Vehicles</t>
  </si>
  <si>
    <t>0.1% Nasal Spray and 0.15% Nasal Spray</t>
  </si>
  <si>
    <t>Seasonal Allergic Rhinitis, Vasomotor Rhinitis</t>
  </si>
  <si>
    <t>On-Premise, Cloud-Based</t>
  </si>
  <si>
    <t>Freeze-Dried BCG Vaccine, Liquid Formulations</t>
  </si>
  <si>
    <t>Tuberculosis Prevention, Bladder Cancer Treatment</t>
  </si>
  <si>
    <t>Bipolar, Anxiety, Depression, Post-Traumatic Stress, Eating, Substance Abuse</t>
  </si>
  <si>
    <t>Home-based Treatment, Outpatient Counselling, Emergency Mental Health, Inpatient Hospital Treatment, Intensive Care Management</t>
  </si>
  <si>
    <t>Magellan Health Inc., National Mentor Holdings Inc., Behavioral Health Services Inc., Behavioral Health Network Inc., Acadia Healthcare Co., Inc., Universal Health Services, Inc., North Range Behavioral Health, Strategic Behavioral Health, LLC, Seton Healthcare Family (Ascension Health), and Ocean Mental Heal.</t>
  </si>
  <si>
    <t>Short-acting Benzodiazepines, Long-acting Benzodiazepines</t>
  </si>
  <si>
    <t>Anxiety Disorders, Alcohol Withdrawal, Insomnia</t>
  </si>
  <si>
    <t>Type A, Type C, Type O</t>
  </si>
  <si>
    <t>Pre-Exposure Prophylaxis, Post-Exposure Prophylaxis</t>
  </si>
  <si>
    <t>Equipment, Consumables, Services, Software</t>
  </si>
  <si>
    <t>Life Science Research, Regenerative Medicine</t>
  </si>
  <si>
    <t>Pharmaceutical And biotechnology companies, Medical device manufacturers Contract manufacturing organizations (CMOs</t>
  </si>
  <si>
    <t>Raw material testing, Medical devices testing, Sterilization validation testing</t>
  </si>
  <si>
    <t>Less than 15 gallons, 15-30 gallons, More than 30 gallons</t>
  </si>
  <si>
    <t>High-density Polyethylene (HDPE</t>
  </si>
  <si>
    <t>Ansell, Steris PLC, Kimberly-Clark Corporation, Dijkhuis, Dart Industries Inc., Medline Industries, Cardinal Health, Mohawk / Sequoyah, Compliance Products International, Marcal Paper Products</t>
  </si>
  <si>
    <t>Sequence, Structural, Functional, Comparative</t>
  </si>
  <si>
    <t>Genomics, Proteomics, Transcriptomics, Metabolomics, Pharmacogenomics</t>
  </si>
  <si>
    <t>Metallic, Ceramics, Polymeric, Natural</t>
  </si>
  <si>
    <t>Cardiovascular, Orthopedic, Ophthalmology, Dental, Plastic Surgery, Wound Healing, Neurological, Urinary</t>
  </si>
  <si>
    <t>Cardiovascular, Orthopedic, Ophthalmology, Dental</t>
  </si>
  <si>
    <t>Wound Healing, Tissue Engineering, Drug Delivery</t>
  </si>
  <si>
    <t>Bioprocess Instruments, Bioprocess Services</t>
  </si>
  <si>
    <t>Pharmaceuticals, Biotechnology, Food and Beverage, Environmental Management</t>
  </si>
  <si>
    <t>Thermo Fisher Scientific Inc., Sartorius AG, Merck KGaA, Danaher Corporation, General Electric Company (GE Healthcare), Eppendorf AG, Lonza Group Ltd., Becton, Dickinson and Company</t>
  </si>
  <si>
    <t>Wearable, Implantable, Non-Wearable</t>
  </si>
  <si>
    <t>Medical Diagnostics, Food Analysis, Environmental Monitoring, Industrial Process Control, Agricultural Testing, Biodefense</t>
  </si>
  <si>
    <t>DNA Sequencing Instruments, Polymerase Chain Reaction Instruments, Mass Spectrometers, Chromatography Instruments, Electrophoresis Instruments, and Imaging Instruments</t>
  </si>
  <si>
    <t>Clinical Diagnostics, Forensic Science, Food and Beverage Testing</t>
  </si>
  <si>
    <t>Continuous Glucose Monitoring Devices, Self-Monitoring Blood Glucose System</t>
  </si>
  <si>
    <t>Roche, Dexcom, Braun Medical, Medtronic, Lifespan, Ascensia Diabetes Care, Terumo Medical Corporation, Abbott, Sanofi, and DiaMon Tech GmbH.</t>
  </si>
  <si>
    <t>Consumables, Instruments, Services</t>
  </si>
  <si>
    <t>ABO, Antigen, Antibody, HLA</t>
  </si>
  <si>
    <t>Immunoglobulins (IVIG</t>
  </si>
  <si>
    <t>Coagulation Factors, Immunoglobulins (IVIG</t>
  </si>
  <si>
    <t>CSL Limited, Takeda Pharmaceutical Company Limited, LFB S.A, Kedrion Biopharma, Octapharma AG, Biotest AG, Grifols, S.A., Sanofi, Bayer AG, and Fusion Health Care Pvt. Ltd</t>
  </si>
  <si>
    <t>Mercury Columns (Obsolete</t>
  </si>
  <si>
    <t>Home care settings, Hospitals and clinics, Ambulatory Surgical Centers</t>
  </si>
  <si>
    <t>Reagents &amp; Kits, Instruments, Software &amp; Services</t>
  </si>
  <si>
    <t>Nucleic Acid Testing (NAT</t>
  </si>
  <si>
    <t>Abbott Laboratories, Grifols, Bio-Rad Laboratories, Roche Diagnostics, Thermo Fisher Scientific, Siemens Healthineers, Ortho Clinical Diagnostics, Becton Dickinson.</t>
  </si>
  <si>
    <t>Blood Grouping, Disease Screening</t>
  </si>
  <si>
    <t>Dual-Energy X-Ray Absorptiometry, Air Displacement Plethysmography</t>
  </si>
  <si>
    <t>Hospitals, Academic and Research Centers, Fitness Centers and Home Users</t>
  </si>
  <si>
    <t>InBody Co Ltd, Tanita Corporation, Omron Corporation, Hologic Inc, GE Healthcare, Cosmed Srl, Seca GmbH &amp; Co Kg, Bodystat Ltd, RJL Systems Inc, SELVAS AI Inc.</t>
  </si>
  <si>
    <t>Hospitals, Medical Spas, Clinics</t>
  </si>
  <si>
    <t>Anti-hypertensive, Hormones, Antimetabolites</t>
  </si>
  <si>
    <t>Oncology, Cardiovascular Diseases</t>
  </si>
  <si>
    <t>Biopsy Needles, Guidance Systems, Biopsy Tables, Localization Wires, Assay Kits</t>
  </si>
  <si>
    <t>Needle Breast Biopsy, Open Surgical Breast Biopsy, Liquid Breast Biopsy</t>
  </si>
  <si>
    <t>HER2 Inhibitors, Mitotic Inhibitors</t>
  </si>
  <si>
    <t>Chemotherapy, Radiation Therapy</t>
  </si>
  <si>
    <t>Silicone Implants, Saline Implants, Structured Implants</t>
  </si>
  <si>
    <t>Round Implants, Anatomical (Teardrop</t>
  </si>
  <si>
    <t>Breast Cancer, Prostate Cancer</t>
  </si>
  <si>
    <t>Protein Biomarkers, Genetic Biomarkers</t>
  </si>
  <si>
    <t>Kits And Consumables, Instruments And Services</t>
  </si>
  <si>
    <t>Tissue Biopsies, Liquid Biopsies</t>
  </si>
  <si>
    <t>Radiofrequency Ablation (RF Ablation</t>
  </si>
  <si>
    <t>Atrial Fibrillation, Atrial Flutter, Supraventricular Tachycardia</t>
  </si>
  <si>
    <t>1-channel, 2-channel, 3-channel, 12-channel</t>
  </si>
  <si>
    <t>Wired Holter Monitor, Wireless Holter Monitor, Holter Analysis Systems &amp; Software</t>
  </si>
  <si>
    <t>Valves, Pacemakers</t>
  </si>
  <si>
    <t>Surgery, Research</t>
  </si>
  <si>
    <t>Allscripts Healthcare Solutions, Inc., Cerner Corporation, Epic Systems Corporation, McKesson Corporation and Philips Healthcare.</t>
  </si>
  <si>
    <t>Mobile C-arms, &amp; Fixed C-arms</t>
  </si>
  <si>
    <t>Cardiology, Orthopaedics, &amp;Trauma,</t>
  </si>
  <si>
    <t>Phacoemulsification Surgery, Manual Small Incision Cataract Surgery (MSICS</t>
  </si>
  <si>
    <t>ECCE</t>
  </si>
  <si>
    <t>Full Spectrum CBD Oil, Broad Spectrum CBD Oil, CBD Isolate</t>
  </si>
  <si>
    <t>Healthcare, Pharmaceuticals, Food, Beverages, Cosmetics</t>
  </si>
  <si>
    <t>Aurora Cannabis, Folium Biosciences, ENDOCA, Gaia Herbs, Elixinol, Canopy Growth Corporation, CBD American Shaman, Aphria Inc., NuLeaf Naturals, Isodiol.</t>
  </si>
  <si>
    <t>Hemp-Based CBD, and CBD Derived from Marijuana</t>
  </si>
  <si>
    <t>Full-Spectrum CBD, Broad-spectrum CBD, and CBD Isolate</t>
  </si>
  <si>
    <t>Charlotte’s Web, CV Sciences, Elixinol, Green Roads, GW Pharmaceuticals, Industry Leaders, Kanopy, Medical Marijuana, Inc., Medterra CBD, NuLeaf Naturals, Plus Products, Receptra Naturals, R~ver, Sundial Growers, Tilray</t>
  </si>
  <si>
    <t>Instruments, Accessories &amp; Consumables, Software &amp; Services</t>
  </si>
  <si>
    <t>Cell Biology, Drug Discovery &amp; Development, Cancer Research, Stem Cell Research, Neuroscience, Immunology</t>
  </si>
  <si>
    <t>Chronic Bronchitis, Emphysema</t>
  </si>
  <si>
    <t>Drugs, Surgery, Oxygen Therapy</t>
  </si>
  <si>
    <t>Removable Clear Aligners, Fixed Clear Aligner</t>
  </si>
  <si>
    <t>Adults, Teenagers</t>
  </si>
  <si>
    <t>Web-hosted, On-premise, Cloud-based</t>
  </si>
  <si>
    <t>Investigational Drugs, Medical Devices</t>
  </si>
  <si>
    <t>Services, Packaging and Labeling, Clinical Trial Management</t>
  </si>
  <si>
    <t>Thermo Fisher Scientific, Inc., Catalent Pharma Solutions, Almac Group, Parexel International, UDG Healthcare, Marken, and Piramal Pharma Solutions</t>
  </si>
  <si>
    <t>Push-To-Turn Systems, Color-To-Color Alignment Systems, Luer-Lock Systems, Click-To-Lock Systems</t>
  </si>
  <si>
    <t>Membrane-To-Membrane Systems, Needleless Systems</t>
  </si>
  <si>
    <t>Visualization System, Colonoscopy</t>
  </si>
  <si>
    <t>Ambulatory Surgery Center, Hospitals, Diagnostic Centers</t>
  </si>
  <si>
    <t>Dogs, Cats, Equine</t>
  </si>
  <si>
    <t>Therapeutics, Diagnostics</t>
  </si>
  <si>
    <t>Medical Imaging Analysis, Disease Detection, Surgery Assistance, Drug Discovery, Remote Monitoring</t>
  </si>
  <si>
    <t>Hospitals, Clinics, Diagnostic Centers, Research Institutions</t>
  </si>
  <si>
    <t>NVIDIA Corporation), Microsoft Corporation, Intel Corporation, Google LLC, Basler AG, Artery, iCAD Inc., SenseTime, Maxicareb Healthcare Corporation, Thunderpod Inc.</t>
  </si>
  <si>
    <t>Primary Care, Cardiology, Pediatrics, Psychiatry</t>
  </si>
  <si>
    <t>Standalone, Group</t>
  </si>
  <si>
    <t>Sensors, Transmitters, Integrated Insulin Pumps</t>
  </si>
  <si>
    <t>Type 1 Diabetes, Type 2 Diabetes, Gestational Diabetes</t>
  </si>
  <si>
    <t>Microbubble Contrast Media &amp; Iodinated Contrast Media</t>
  </si>
  <si>
    <t>Radiology, &amp; Interventional Radiology</t>
  </si>
  <si>
    <t>Large Enterprises, Small and Medium-sized Enterprises</t>
  </si>
  <si>
    <t>mRNA Technology, Viral Vector Technology, Protein Subunit Technology, DNA Technology</t>
  </si>
  <si>
    <t>Primary Vaccination, Booster Doses</t>
  </si>
  <si>
    <t>Cranial Flap Fixation, CMF Distraction, Temporomandibular Joint Replacement, Thoracic Fixation, Bone Graft Substitute, CMF Plate and Screw Fixation</t>
  </si>
  <si>
    <t>Metal, Bio absorbable material, Ceramics</t>
  </si>
  <si>
    <t>Johnson &amp; Johnson (DePuy Synthes), Stryker Corporation, Medtronic plc, Zimmer Biomet Holdings Inc., KLS Martin, Integra Lifesciences, OsteoMed, Medartis AG, Matrix Surgical USA.</t>
  </si>
  <si>
    <t>Metal Formulation, Lipid Nanoparticle Formulation, Metal Oxide Formulation</t>
  </si>
  <si>
    <t>Semiconductor, Nanotechnology, Life Science</t>
  </si>
  <si>
    <t>Cryosurgery, Icepack, Chamber</t>
  </si>
  <si>
    <t>Tissue Spray Probes, Gas Cylinders, Cryogun, Cryo Probes, Tissue Contact Probes, Localized Cryotherapy Devices</t>
  </si>
  <si>
    <t>Metallic Biomaterial, Ceramic Biomaterial, Metal-Ceramic Biomaterial, Natural Biomaterial</t>
  </si>
  <si>
    <t>Orthodontics, Implantology, Prosthodontics</t>
  </si>
  <si>
    <t>Laser Fluorescent, Fiber Optic Trans-illumination</t>
  </si>
  <si>
    <t>Hospitals, Dental Clinics, Ambulatory Surgical Centers</t>
  </si>
  <si>
    <t>Endodontics Motors, Endodontic Scalers</t>
  </si>
  <si>
    <t>Access Cavity Preparation, Shaping, and cleaning</t>
  </si>
  <si>
    <t>Hospitals, Dental Clinics, Schools</t>
  </si>
  <si>
    <t>Consumables And Accessories, Instruments</t>
  </si>
  <si>
    <t>Hospitals, Dental Laboratories</t>
  </si>
  <si>
    <t>Traditional Zirconia, High Translucent Zirconia, Super Translucent Zirconia</t>
  </si>
  <si>
    <t>Crowns, Bridges, Dental Implants, Inlays, Onlays, Dentures</t>
  </si>
  <si>
    <t>Daiichi Kigenso Kagaku Kogyo, Kingan, Saint-Gobain, Solvay, Innovnano, Tosoh, Showa Denko, MEL Chemicals, Orient Zirconic, KCM Corporation, Lida, Sinocera, Huawang, and Jingrui.</t>
  </si>
  <si>
    <t>Knife, Air, Drum, Motor-driven</t>
  </si>
  <si>
    <t>Manually, Electrically</t>
  </si>
  <si>
    <t>Regular Socks, Smart Socks And Ankle Length</t>
  </si>
  <si>
    <t>Nylon, Lycra, Wool, Polyester, Cotton</t>
  </si>
  <si>
    <t>Vitamins, Amino Acids, Minerals</t>
  </si>
  <si>
    <t>Identification Testing, Purity Testing, Heavy Metals Testing, Microbial Testing</t>
  </si>
  <si>
    <t>Device, Software</t>
  </si>
  <si>
    <t>Business-to-Consumer (B2C</t>
  </si>
  <si>
    <t>Pear Therapeutics, Akili Interactive Labs, Omada Health, Inc., Click Therapeutics, Livongo Health, Propeller Health, WellDoc, Inc., 2Morrow, Inc., Happify Health, and Dthera Sciences.</t>
  </si>
  <si>
    <t>Poultry, Swine, Ruminants</t>
  </si>
  <si>
    <t>Gut Health, Immune System Support, Digestive Efficiency</t>
  </si>
  <si>
    <t>Carrier Testing, Predictive Testing</t>
  </si>
  <si>
    <t>Targeted Analysis, Single Nucleotide Polymorphism (SNP</t>
  </si>
  <si>
    <t>Carrier Testing, Predictive Testing, Ancestry &amp; Relationship Testing, Nutrigenomic Testing</t>
  </si>
  <si>
    <t>Protective Masks, Non-Woven Masks, Dust Masks</t>
  </si>
  <si>
    <t>Healthcare, Industrial, Personnel</t>
  </si>
  <si>
    <t>Nitrile Gloves, Vinyl Gloves, Polyethylene Gloves</t>
  </si>
  <si>
    <t>Examination, Surgical</t>
  </si>
  <si>
    <t>Ansell Ltd., Hartalega Holdings Berhad, Dynarex Corporation, Cardinal Health, Kossan Rubber Industries Bhd, Top Glove Corporation Bhd.</t>
  </si>
  <si>
    <t>Hand Held, Trolley-based</t>
  </si>
  <si>
    <t>Radiology, OB/GYN &amp; Cardiac</t>
  </si>
  <si>
    <t>Target Selection, Target Validation, Hit to Lead Identification, Lead Optimization, Candidate Validation</t>
  </si>
  <si>
    <t>DMPK, Biology Services, Medicinal Chemistry</t>
  </si>
  <si>
    <t>Polymer-Based, Polymer-Free</t>
  </si>
  <si>
    <t>Coronary Diseases, Peripheral Vascular Diseases</t>
  </si>
  <si>
    <t>Recombinant Vesicular Stomatitis Virus, Chimpanzee Adeno Virus Type 3, Adeno Virus Serotype 26</t>
  </si>
  <si>
    <t>Hospital &amp; Retail Pharmacies, Online Pharmacies</t>
  </si>
  <si>
    <t>(Clinical Data Management System (CDMS</t>
  </si>
  <si>
    <t>CTMS</t>
  </si>
  <si>
    <t>Hen Egg Yolk Oil, Duck Egg Yolk Oil</t>
  </si>
  <si>
    <t>Dietary Supplements, Pharmaceutical Industry, Cosmetic Products</t>
  </si>
  <si>
    <t>Telemedicine Services, Electronic Health Records (EHRs</t>
  </si>
  <si>
    <t>Healthcare Providers, Pharmaceutical, Life Sciences Companies</t>
  </si>
  <si>
    <t>Electromagnetic Navigation Systems, Hybrid Navigation Systems, Optical Navigation Systems, Fluoroscopy-based Navigation Systems, CT-based Navigation Systems</t>
  </si>
  <si>
    <t>Neurosurgery, ENT Surgery, Cardiac Surgery, Orthopedic Surgery</t>
  </si>
  <si>
    <t>Brainlab AG, Medtronic plc, Stryker Corporation, Zimmer Biomet Holdings Inc., Inomed Medizintechnik GmbH, Surgical Navigation Technologies, 7D Surgical, AMOS GmbH, B. Braun Melsungen AG, Globus Medical, Hitachi, Johnson &amp; Johnson, Karl Storz SE &amp; Co. KG, NIW Medical and Ortocala GmbH.</t>
  </si>
  <si>
    <t>Client-server-based, &amp; Web-based</t>
  </si>
  <si>
    <t>Acute, &amp; Ambulatory</t>
  </si>
  <si>
    <t>Ablation Catheters, Diagnostic Catheters, Laboratory Devices</t>
  </si>
  <si>
    <t>Atrial Fibrillation, Supraventricular Tachycardia (SVT</t>
  </si>
  <si>
    <t>Ablation Catheters, Laboratory Devices, Diagnostic Catheters, Access Devices</t>
  </si>
  <si>
    <t>Atrial Fibrillation (AF</t>
  </si>
  <si>
    <t>Electrosurgical Generators, Electrosurgical Instruments And Accessories</t>
  </si>
  <si>
    <t>Cosmetic Surgery, Gynecological Surgery, Neurosurgery</t>
  </si>
  <si>
    <t>Embolization Coils, Embolic Agents</t>
  </si>
  <si>
    <t>Cancer, Peripheral Vascular Diseases</t>
  </si>
  <si>
    <t>Otoscopes, Rhinoscopies</t>
  </si>
  <si>
    <t>Otologic Surgical Instruments, Rhinologic Surgical Instruments</t>
  </si>
  <si>
    <t>Cochlear Ltd., Medtronic Plc, Olympus Corporation, Stryker Corporation, Sivantos Group, William Demant Holding A/S, Sonova Holding AG, Karl Storz GmbH &amp; Co. KG, Smith &amp; Nephew Plc, Acclarent Inc., WS Audiology A/S, Atos Medical AB, Rion Co. Ltd, Intersect ENT, Inc., MED-EL GmbH Richard Wolf GmbH.</t>
  </si>
  <si>
    <t>Electroencephalography (EEG</t>
  </si>
  <si>
    <t>Seizure Detection Devices, Smart Watches and Bands</t>
  </si>
  <si>
    <t>Single-Dose Autoinjectors, Multiple-Dose Autoinjectors</t>
  </si>
  <si>
    <t>Retail Pharmacies, Hospital Pharmacies, Online Retailers</t>
  </si>
  <si>
    <t>Virtual Reality (VR</t>
  </si>
  <si>
    <t>AR</t>
  </si>
  <si>
    <t>Microsoft (US), Google (US), Meta Platforms (US) (formerly Facebook), Psious (Spain), Mindmaze (Switzerland), Medical Realities (UK), VirtaMed (Switzerland)</t>
  </si>
  <si>
    <t>Wearable Devices, Mobile Applications</t>
  </si>
  <si>
    <t>Direct-to-Consumer (DTC</t>
  </si>
  <si>
    <t>Primary Packaging Materials, Equipment, Services</t>
  </si>
  <si>
    <t>Biopharmaceuticals, Vaccines, Cell and Gene Therapies</t>
  </si>
  <si>
    <t>1 mg, 5 mg</t>
  </si>
  <si>
    <t>Prostate Enlargement, Prostate Cancer, Scalp Hair Loss, Excessive Hair Growth, Hormone Therapy</t>
  </si>
  <si>
    <t>Collaborative Workspace, Co-working, Hot-Desk, Touchdown Space, Serviced Office, Manufacturing Space, Virtual Office</t>
  </si>
  <si>
    <t>Independent Operators, Branded Operators</t>
  </si>
  <si>
    <t>Orthopaedic Implants, Prosthetics, Bracing, Support Devices</t>
  </si>
  <si>
    <t>Hairline Fractures, Rheumatoid Arthritis, Diabetic Foot Diseases, Ligament Injuries</t>
  </si>
  <si>
    <t>Prokinetic Agents, Antiemetic</t>
  </si>
  <si>
    <t>Diabetic Gastroparesis, Idiopathic Gastroparesis</t>
  </si>
  <si>
    <t>Solid-phase synthesis, Chip-based synthesis, PCR- based Enzyme synthesis</t>
  </si>
  <si>
    <t>Antibody DNA synthesis, Viral DNA synthesis</t>
  </si>
  <si>
    <t>Monoclonal Antibodies, Insulin, Cytokines</t>
  </si>
  <si>
    <t>Hospital Pharmacy, Drug Sstores, Retail Pharmacy</t>
  </si>
  <si>
    <t>Alopecia Areata, Androgenetic Alopecia</t>
  </si>
  <si>
    <t>OTC, Prescriptions</t>
  </si>
  <si>
    <t>Sun Pharmaceutical Industries Ltd., Merck &amp; Co., Inc., Cipla Inc., Johnson and Johnson AG, Lexington International LLC, Transitions Hair Pty Ltd., Cirrus Hair Centers, Vita-Cos-Med Klett-Loch GmbH, Capillus, and Follica, Inc.</t>
  </si>
  <si>
    <t>Software And Services Equipment, 3D Printers, 3D Bioprinters</t>
  </si>
  <si>
    <t>Surgical Guides, Dental Guides, Craniomaxillofacial Guides</t>
  </si>
  <si>
    <t>Stratasys Ltd., Envisiontec GmbH, 3D Systems Corporation, EOS GmbH Electro Optical Systems, Renishaw plc, Materialise NV, Arcam AB, 3T RPD Ltd.</t>
  </si>
  <si>
    <t>Retinoids, Benzoyl peroxide, Antibiotics, Salicylic Acid</t>
  </si>
  <si>
    <t>Topical Medications, Oral Medications</t>
  </si>
  <si>
    <t>Allergan, Galderma S.A., Bausch Health Companies Inc., Johnson &amp; Johnson, Pfizer Inc. and Teva Pharmaceutical Industries Ltd.</t>
  </si>
  <si>
    <t>Diagnosis and Treatment</t>
  </si>
  <si>
    <t>Pfizer Inc., Bayer AG, Novo Nordisk AS, Shire, SOBI, Octapharma, CSL Limited, Amgen Inc., GlaxoSmithKline plc., and Bluebird bio</t>
  </si>
  <si>
    <t>Implantable Cardioverter Defibrillators, Ventricular Assist Devices, Implantable Heart Monitors, Implantable Cardiac Pacemakers, Implantable Hearing Devices, Neurostimulators</t>
  </si>
  <si>
    <t>Hospitals, Clinics, Ambulatory Surgical Centers, Multi-specialty Centers</t>
  </si>
  <si>
    <t>Diffuse, Nodular</t>
  </si>
  <si>
    <t>Hormone Medications, Anti-inflammatory Drugs</t>
  </si>
  <si>
    <t>Pfizer Inc., Bayer AG, AstraZeneca, Teva Pharmaceutical Industries Limited, Context Therapeutics Inc, Par Pharmaceutical, Lannett Company Inc.</t>
  </si>
  <si>
    <t>Blister Card Packaging Systems, Pouch/Strip Packaging Systems</t>
  </si>
  <si>
    <t>Plastic Films, Paper &amp; Paperboard</t>
  </si>
  <si>
    <t>WestRock Company, Omnicell UK, Genoa Healthcare, Parata Systems, McKesson Corporation, Catalyst Healthcare Ltd., Tricco Med Corporation, Medicine-On-Time.</t>
  </si>
  <si>
    <t>Abdominal Surgeries, Gynecological Surgeries, Orthopedic Surgeries, Cardiovascular Surgeries, Neurological Surgeries, Reconstructive Surgeries</t>
  </si>
  <si>
    <t>Sanofi, C. R. Bard, Johnson &amp; Johnson, Baxter International, Integra LifeSciences Holdings Corporation, Innocoll Holdings, FzioMed.</t>
  </si>
  <si>
    <t>Hardware And Software, Services, Implementation</t>
  </si>
  <si>
    <t>Standalone Workstation-Based Solutions, Enterprise-Wide Thin Client-Based Solutions</t>
  </si>
  <si>
    <t>Siemens Healthineers, GE Healthcare, Philips Healthcare, Carestream Health, Fujifilm Holdings Corporation, Agfa-Gevaert Group, Hitachi Medical Systems, Shimadzu Corporation</t>
  </si>
  <si>
    <t>Moist Wound Dressings, Wound Therapy Devices</t>
  </si>
  <si>
    <t>Surgical Wounds, Ulcers, Traumatic Wounds</t>
  </si>
  <si>
    <t>Smith &amp; Nephew, URGO Medical, Baxter International, 3M, Molnlycke Healthcare AB, Integra Life Sciences, Conva Tec Group plc.</t>
  </si>
  <si>
    <t>Breast Implants, Dental Implants</t>
  </si>
  <si>
    <t>Mentor Worldwide LLC (Johnson &amp; Johnson), Sientra, Allergan, GC Aesthetics, POLYTECH Health &amp; Aesthetics GmbH, Straumann Holding AG.</t>
  </si>
  <si>
    <t>Seasonal, Perennial</t>
  </si>
  <si>
    <t>Antihistamines, Intranasal Corticosteroids</t>
  </si>
  <si>
    <t>Merck KGaA, GSK group of companies, Sanofi, Cigna, Himalaya Wellness, Janssen Pharmaceuticals, Inc., FAES Farma SA, Hisamitsu Pharmaceutical Co., Inc., Glenmark Pharmaceuticals, Olainfarm, Boehringer Ingelheim International GmbH, Covis Pharma, Teva Pharmaceutical Industries Ltd., Sandoz International GmbH, ALK-Abello A/S, Meda AB, and Bayer AG.</t>
  </si>
  <si>
    <t>Capsule, Tablet</t>
  </si>
  <si>
    <t>Amicus Therapeutics, Inc., Greenovation Biotech GmbH, iBio, Inc., ISU ABXIS Co.,Ltd., JCR Pharmaceuticals Co., Ltd., Pharming Group N.V., Protalix BioTherapeutics, Inc., Shire Plc</t>
  </si>
  <si>
    <t>Cloud, On-Premise</t>
  </si>
  <si>
    <t>All-in-one Ambulatory HER, Modular Ambulatory HER</t>
  </si>
  <si>
    <t>Epic Systems Corporation, Cerner Corporation, Medical Information, Technology, Inc., Computer Programs and Systems, Inc., Allscripts, Healthcare Solutions, Inc., athenahealth, Inc., NextGen Healthcare, Inc., eClinicalworks, Greenway Health, LLC, CureMD Healthcare, and AdvancedMD Inc.</t>
  </si>
  <si>
    <t>Adjustable, Fixed</t>
  </si>
  <si>
    <t>Speciality Clinics, Hospitals</t>
  </si>
  <si>
    <t>Arsimed Medical, Dextra Corporation, Lemi Group, Namrol, Carina Medical, MTI, Inc. (Medical Technology Industries).</t>
  </si>
  <si>
    <t>Manual, Powered</t>
  </si>
  <si>
    <t>GF Health Products Inc., WinCo Mfg. LLC (Champion Manufacturing Inc.), Stryker Corporation, Wy’East Medical Corporation, IBIOM Instruments Ltee.</t>
  </si>
  <si>
    <t>Automatic Examination Chairs, Manual Examination Chairs</t>
  </si>
  <si>
    <t>Electrical, Mechanical</t>
  </si>
  <si>
    <t>Topcon Healthcare, Haag-Street Group Coburn Technologies, CSO, GF Health Products Inc., Marco Healthcare, Vela Medical, Bon Optics, Hongdee.</t>
  </si>
  <si>
    <t>Regular Hospital Beds (Med Surg</t>
  </si>
  <si>
    <t>Hospitals Specialty, Clinic</t>
  </si>
  <si>
    <t>Stryker, Umano Medical inc, Arjo, Hillrom (Baxter International Inc.), LINET Group, Ferno-Washington, Inc, GIVAS S.r.l., Invacare Corporation, Techlem Stretchers.</t>
  </si>
  <si>
    <t>Anesthesia Machine, Anesthesia Vaporizer</t>
  </si>
  <si>
    <t>Drägerwerk, GE Healthcare, Maquet, Mindray Medical International, Penlon, Henin + Löwenstein, HERSILL, HEYER Medical</t>
  </si>
  <si>
    <t>Inactivated Vaccines, Recombinant Vaccines, Subunit Vaccines, DNA Vaccines</t>
  </si>
  <si>
    <t>Poultry, Ruminants, Aqua, Companion</t>
  </si>
  <si>
    <t>Zoetis, Merck Animal Health, Boehringer Ingelheim, Elanco, Virbac, Phibro Animal Health, Vetoquinol, Hester, Hipra, and Ceva.</t>
  </si>
  <si>
    <t>Benzimidazoles, Piperazine, Imidazothaiazole, Spiroindoles</t>
  </si>
  <si>
    <t>Human Anthelmintics, Veterinary Anthelmintics</t>
  </si>
  <si>
    <t>GlaxoSmithKline plc, Johnson &amp; Johnson, Merck &amp; Co. Inc., Bayer AG, Cipla Ltd., Teva Pharmaceutical Industries Limited, Boehringer Ingelheim, Zoetis Inc.</t>
  </si>
  <si>
    <t>Antibiotics, Antivirals</t>
  </si>
  <si>
    <t>HIV, Pneumonia, Respiratory Infections</t>
  </si>
  <si>
    <t>Novartis AG, Merck &amp; Co., Inc., Alcon Pharmaceuticals Ltd., Quest Diagnostics Inc., AstraZeneca Plc., Anofi SA, GSK, Gilead Sciences, Novartis AG, and Cipla.</t>
  </si>
  <si>
    <t>Serotonin Antagonists, Dopamine Antagonists</t>
  </si>
  <si>
    <t>Chemotherapy-Induced Nausea and Vomiting (CINV</t>
  </si>
  <si>
    <t>Pfizer, Inc., Johnson &amp; Johnson Services, Inc., Hikma Pharmaceuticals Plc., Novartis AG, Torrent Pharmaceuticals Ltd., GlaxoSmithKline Plc., Merck &amp; Co, Inc., Sanofi, Cipla Limited, Baxter, Dr. Reddy’s Laboratories Ltd., Eli Lilly and Company, Mylan, F. Hoffmann-La Roche Ltd., and AstraZeneca plc.</t>
  </si>
  <si>
    <t>Azoles, Echinocandins</t>
  </si>
  <si>
    <t>Dermatophytosis, Aspergillosis</t>
  </si>
  <si>
    <t>Pfizer Inc., Novartis AG, Sanofi S.A., Gilead Sciences, Inc., Merck &amp; Co., Inc., Bayer AG, Astellas Pharma Inc., Enzon Pharmaceuticals, Inc., Sun Pharmaceutical Industries Ltd.</t>
  </si>
  <si>
    <t>RNA-Based, DNA-Based, XNA-Based</t>
  </si>
  <si>
    <t>Therapeutics, Diagnostics, Research, Development</t>
  </si>
  <si>
    <t>Neoventures Biotechnology Inc., Aptagen, LLC., Base Pair Biotechnologies, Inc., SomaLogic Inc., Vivonics, Inc., AM Biotechnologies, LLC, and Aptamer Group.</t>
  </si>
  <si>
    <t>Wearable Artificial Kidney, Implantable Artificial Kidney</t>
  </si>
  <si>
    <t>B. Braun Melsungen AG, Asahi Kasei Medical Co. Ltd., DaVita Inc., NIPRO Medical Corporation, Nikkiso Co., Ltd., Fresenius Medical Care AG &amp; Co. KGaA, Baxter, Merit Medical Systems, Medtronic, and Xcorporeal, Inc.</t>
  </si>
  <si>
    <t>PTFE Vascular Graft, EPTFE Vascular Graft</t>
  </si>
  <si>
    <t>Aneurysm, Vascular Occlusion</t>
  </si>
  <si>
    <t>Getinge AB, Becton Dickinson and Co, Terumo Corp., Japan Lifeline, LeMaitre Vascular, B. Braun SE, W. L. Gore &amp; Associates, Inc., Vascudyne, Inc., AORTEC</t>
  </si>
  <si>
    <t>Manual Aseptic Sampling Systems, Automated Aseptic Sampling Systems</t>
  </si>
  <si>
    <t>Off-Line Sampling, At-Line Sampling, On-Line Sampling</t>
  </si>
  <si>
    <t>Sartorius Stedim Biotech (France), Merck Millipore (Germany), Danaher Corporation (US), Thermo Fisher Scientific (US), Saint-Gobain (France), Avantor, Inc. (US), QualiTru Sampling Systems (US).</t>
  </si>
  <si>
    <t>Personal Amplifiers, FM Systems, Infrared Systems</t>
  </si>
  <si>
    <t>Personal Use and Commercial Use</t>
  </si>
  <si>
    <t>Siemens, Permobil AB, Sonova International, Starkey, Sivantos, William Demant Holdings, MED-EL, Widex, Cochlear, and Earlens.</t>
  </si>
  <si>
    <t>Injection, Concentrate</t>
  </si>
  <si>
    <t>Hospitals, Online, Retail</t>
  </si>
  <si>
    <t>Pfizer, Emcure Pharmaceuticals, Teva API, Ferring Pharmaceuticals, Sun Pharma, Shanghai Soho-Yiming Pharmaceuticals, EVER Pharma, Hangzhou Longshine Bio-Tech, Cayman Chemical, Neore Pharmaceutical, Hikma Pharmaceuticals, Lupin Pharmaceuticals, Bachem Group, Transo-Pharm Handels-GmbH, Rochem International Inc, Piramal Pharma Solutions.</t>
  </si>
  <si>
    <t>Allogenic Therapies, &amp; Autologous Therapies</t>
  </si>
  <si>
    <t>Bone Marrow &amp; Epidermis</t>
  </si>
  <si>
    <t>Lonza, Bristol Myers Squibb, Novartis, Autolus therapeutics, Pharmicell Co., Inc., Vericel Corporation, Castle Creek Biosciences, Inc., Lineage Cell Therapeutics, Inc., BrainStorm Cell Therapeutics, Regeneus Ltd., Caladrius Biosciences, Inc, Opexa Therapeutics, Inc., U.S. Stem Cell, Inc., and Takeda Pharmaceutical Company Limited.</t>
  </si>
  <si>
    <t>Semi-automatic hospital beds, Fully automatic hospital beds.</t>
  </si>
  <si>
    <t>Basic automated hospital beds, Smart automated hospital beds</t>
  </si>
  <si>
    <t>Malvestio SpA, Paramount Bed Co Ltd, Linet spol. s.r.o, Stiegelmeyer GmbH &amp; Co KG, Arjo Huntleigh, Gendron Inc., Hill-Rom Holdings.</t>
  </si>
  <si>
    <t>Upper Arm Blood Pressure Monitor, Wrist Blood Pressure Monitor</t>
  </si>
  <si>
    <t>Offline, Online</t>
  </si>
  <si>
    <t>OMRON, A&amp;D, Microlife, NISSEI, Panasonic, Welch Allyn, Yuwell, Beurer, Citizen andon, Rossmax, Bosch + Sohn, Homedics, Kingyield and Sejoy.</t>
  </si>
  <si>
    <t>Combination Vaccines, Inactivated Vaccines</t>
  </si>
  <si>
    <t>H5 strain, H7 strain</t>
  </si>
  <si>
    <t>QianYuanHao Biological Corporation Limited, Merial, Ringpu Bio-Technology Co., Ltd, Harbin Veterinary Research Institute (HVRI), CEVA, Elanco, Zoetis, Inc., FATRO S.p.A.</t>
  </si>
  <si>
    <t>Oral, Injectable, and Ophthalmic</t>
  </si>
  <si>
    <t>Hospital Pharmacies, Retail Pharmacies, and Online Pharmacies</t>
  </si>
  <si>
    <t>Pfizer, Akorn, Teva, Mylan, Zydus Pharmaceuticals, Sandoz, Wockhardt, Gland Pharma, Aurobindo Pharma, CSPC Ouyi Pharmaceutical, &amp; Others.</t>
  </si>
  <si>
    <t>Gastric Bypass Surgery, Sleeve Gastrectomy, Adjustable Gastric Banding, Biliopancreatic Diversion With Duodenal Switch</t>
  </si>
  <si>
    <t>Stapling Devices, Gastric Bands, Gastric Balloons</t>
  </si>
  <si>
    <t>Medtronic PLC, Ethicon US, LLC., Apollo Endosurgery Inc., Intuitive Surgical Inc., B. Braun Melsungen AG, Allergan Inc., Cousin Biotech, Cook Medical.</t>
  </si>
  <si>
    <t>Descriptive, Predictive, Prescriptive</t>
  </si>
  <si>
    <t>Clinical Analytics, Financial Analytics, Operational Analytics</t>
  </si>
  <si>
    <t>Allscripts, Cerner Corporation, Hewlett Packard Enterprise, Epic Systems Corporation, GE Healthcare, Dell EMC, IBM.</t>
  </si>
  <si>
    <t>Surgery, Radiation Therapy, Chemotherapy</t>
  </si>
  <si>
    <t>Capecitabine, 5-fluorouracil (5-FU</t>
  </si>
  <si>
    <t>Pfizer Inc., GlaxoSmithKline plc., AbbVie Inc., Novartis AG., Fresenius Kabi AG., Eli Lilly and Company, F. Hoffmann-La Roche Ltd., Bristol-Myers Squibb Company, Merck &amp; Co., Inc., Johnson &amp; Johnson Private Limited, Mylan N.V., Teva Pharmaceutical Industries Ltd., Sanofi.</t>
  </si>
  <si>
    <t>Coronary Stent, Neurology Stent</t>
  </si>
  <si>
    <t>Cardiovascular System, Digestive System</t>
  </si>
  <si>
    <t>Biotronik, Abbott Laboratories Inc., Boston Scientific Corporation, Terumo Corporation, Arterius Limited, Elixir Medical Corporation, Kyoto Medical Planning Co. Ltd</t>
  </si>
  <si>
    <t>Cancer, Diabetes</t>
  </si>
  <si>
    <t>Novel approaches, Traditional methods</t>
  </si>
  <si>
    <t>Baxter Healthcare, Abbott Laboratories, Bayer Healthcare Pharmaceuticals, Amgen, Eli Lilly and Co., Fresenius Kabi USA, GlaxoSmithKline.</t>
  </si>
  <si>
    <t>Debridement Equipment, Gauzes and Dressings</t>
  </si>
  <si>
    <t>Diabetic Foot Ulcers, Pressure Ulcers</t>
  </si>
  <si>
    <t>Smith &amp; Nephew, MiMedx Group, ConvaTec Group, Coloplast, Mölnlycke Healthcare, Organogenesis Holdings, B. Braun.</t>
  </si>
  <si>
    <t>Cardiovascular Implants, Dental Implants</t>
  </si>
  <si>
    <t>Ceramics, Alloys</t>
  </si>
  <si>
    <t>Zimmer Biomet, Smith &amp; Nephew Plc, Edwards Lifesciences Corporation, Biotronik SE &amp; Co. KG, aap Implantate AG, DePuy Synthes (Johnson &amp; Johnson), Medtronic, plc, Stryker Corporation, B. Braun Melsungen AG, and Abbott Laboratories.</t>
  </si>
  <si>
    <t>Wireless, Wired</t>
  </si>
  <si>
    <t>Pressure, Temperature</t>
  </si>
  <si>
    <t>GE Healthcare, Analog Devices, Inc., Smiths Group plc., Inc., Stmicroelectronics N.V., First sensor AG, Medtronic, NXP Semiconductor N.V.</t>
  </si>
  <si>
    <t>Vision Bionics, Orthopedic Bionics, Heart Bionics</t>
  </si>
  <si>
    <t>Implantable, Externally Worn</t>
  </si>
  <si>
    <t>Ekso Bionics Holdings, Inc., Cochlear Ltd., Medtronic plc., Orthofix International, Boston Scientific, Aleva Neurotherapeutics, St. Jude Medical.</t>
  </si>
  <si>
    <t>Monoclonal Antibodies, Recombinant Growth Factors</t>
  </si>
  <si>
    <t>Oncology, Immunology</t>
  </si>
  <si>
    <t>Johnson &amp; Johnson, F. Hoffmann-La Roche AG, Merck &amp; Co., Inc., Pfizer Inc., Amgen Inc., Sanofi S.A., Bristol-Myers Squibb Company, Novartis AG.</t>
  </si>
  <si>
    <t>Advanced Vessel Sealing Devices, Bipolar Forceps</t>
  </si>
  <si>
    <t>General Surgery, Gynecology Surgery</t>
  </si>
  <si>
    <t>Medtronic, Ethicon US, LLC, B. Braun Melsungen AG, Olympus Corporation, DRE Veterinary, Symmetry Surgical.</t>
  </si>
  <si>
    <t>Heparin Tubes, Plasma Separation Tube, Serum Separating Tubes</t>
  </si>
  <si>
    <t>Diagnostic Centers, Healthcare Centers, Research and Development Centers</t>
  </si>
  <si>
    <t>Cardinal Health, Biosigma, QIAGEN, SARSTEDT AG &amp; Co. KG, Sunphoria Co., Ltd., TERUMO CORPORATION, Abbott, Medtronic, IMPROVE MEDICAL INSTRUMENTS Co. Ltd.</t>
  </si>
  <si>
    <t>Invasive Applications, Non Invasive Applications</t>
  </si>
  <si>
    <t>Laser Doppler, Ultrasound</t>
  </si>
  <si>
    <t>Medistim ASA, Cook Medical, Inc., Getinge Group, Deltex Medical Group PLC, Transonic Systems, Inc., Compumedics Limited, Adinstruments.</t>
  </si>
  <si>
    <t>Desktop Type, Portable Type</t>
  </si>
  <si>
    <t>Abbott Laboratories, Alere, Inc, Instrumentation Laboratory, Mediacorp, Optimedical, Radiometer, Roche Diagnostics, SenTec AG, Siemens Healthcare, Sphere Medical.</t>
  </si>
  <si>
    <t>Water Tube Boiler, Fire Tube Boiler</t>
  </si>
  <si>
    <t>Burnham Commercial, Cleaver-Brooks, HBX Control Systems, Honeywell International, Micromod Automation, Schneider Electric SE, Siemens.</t>
  </si>
  <si>
    <t>Axial Bone Densitometry (DXA</t>
  </si>
  <si>
    <t>pDXA</t>
  </si>
  <si>
    <t>GE Healthcare, Hologic Inc., DMS Imaging, Swissray International Inc., Osteometer Meditech Inc., Echolight S.p.A., Medonica Co. Ltd, Hitachi Ltd., Siemens Healthineers, and Canon Medical Systems Corporation</t>
  </si>
  <si>
    <t>Allografts, Autografts, Synthetic Bone Grafts, Xenografts, Demineralized Bone Matrix (DBM</t>
  </si>
  <si>
    <t>Spinal Fusion, Orthopedic Trauma, Joint Reconstruction, Dental Reconstruction</t>
  </si>
  <si>
    <t>Medtronic Plc, Zimmer Biomet, Stryker Corporation, Johnson &amp; Johnson, Smith &amp; Nephew</t>
  </si>
  <si>
    <t>Conventional Screws, Locking Screws, Headless Screws</t>
  </si>
  <si>
    <t>Cortical, Cancellous, Malleolus</t>
  </si>
  <si>
    <t>Aesculap, Zimmer Biomet, Arthrex, DePuy Synthes, ConforMIS, Alphatec Spine, CONMED Corp, NuVasive, Instratek, and OsteoMed.</t>
  </si>
  <si>
    <t>USA-Sourced, South America-Sourced</t>
  </si>
  <si>
    <t>Scientific Research, Industrial Production</t>
  </si>
  <si>
    <t>Atlas Biologicals, Inc., Thermo Fisher Scientific Inc., Cytiva (Danaher Corporation), Capricorn Scientific, Merck KGaA (Merck Group), Moregate BioTech (ANZCO FOODS).</t>
  </si>
  <si>
    <t>Invasive, Partially invasive</t>
  </si>
  <si>
    <t>Healthcare, Smart Home Control</t>
  </si>
  <si>
    <t>Chemotherapy, Gene therapy</t>
  </si>
  <si>
    <t>PET-CT Scan, Lumbar Puncture</t>
  </si>
  <si>
    <t>Merck &amp; Co., Inc., Bristol-Myers Squibb Company, Novartis AG, Pfizer Inc., F. Hoffmann-La Roche Ltd, Eli Lilly and Company, AbbVie Inc., Takeda Pharmaceutical Company Limited, Celgene Corporation (a subsidiary of Bristol-Myers Squibb), AstraZeneca plc, Johnson &amp; Johnson Services, Inc., Sanofi, Amgen Inc., Biogen Inc., Genentech, Inc.</t>
  </si>
  <si>
    <t>Armored, Unarmored</t>
  </si>
  <si>
    <t>Flameproof, Hazardous</t>
  </si>
  <si>
    <t>Amphenol Corporation, Hubbell Incorporated, 3M, Emerson Electric Co, ABB Ltd, CMP Products Limited, Eaton Corporation PLC, Bartec Group, Cortem Group, and Jacob GmbH</t>
  </si>
  <si>
    <t>Biopsy And Cytology Tests, Diagnostic Imaging Tests</t>
  </si>
  <si>
    <t>Breast Cancer, Leukemia</t>
  </si>
  <si>
    <t>Illumina, Inc., Koninklijke Philips N.V., Agilent Technologies, Inc., General Electric Company, F. Hoffmann-La Roche Ltd, Becton, Dickinson, and Company.</t>
  </si>
  <si>
    <t>Pure CBD Water, Mixed CBD Water</t>
  </si>
  <si>
    <t>Online Sales, Offline Sales</t>
  </si>
  <si>
    <t>CBD Living, Cannabidiol Life, Cannabinoid Creations, CBD Bio Naturals, CBD Fusion Water, Canna Nano, TertraLabs, Endoca.</t>
  </si>
  <si>
    <t>Oils and Tinctures, Edibles, Drinks</t>
  </si>
  <si>
    <t>Medical, Beauty &amp; Cosmetics, Pet Care</t>
  </si>
  <si>
    <t>Charlotte’s Web Holdings, Inc., CV Sciences, Inc., Canopy Growth Corporation, GW Pharmaceuticals Plc, Cannabix Technologies Inc., Elixinol Global Limited, Isodiol International Inc. (Australia), CaniMed Therapeutics Inc. (Canada), and Kalapa Clinic (Israel)</t>
  </si>
  <si>
    <t>Drugs, Medical Devices</t>
  </si>
  <si>
    <t>Hospital, Online pharmacy, Retail pharmacy</t>
  </si>
  <si>
    <t>Medtronic plc, Philips Healthcare, ZOLL Medical Corporation, Stryker Corporation, Physio-Control International, Boston Scientific Corporation, Abbott Laboratories, Cardiac Science Corporation, Nihon Kohden Corporation, LivaNova PLC</t>
  </si>
  <si>
    <t>Myocardial Infarction, Congestive Heart Failure, Acute Coronary Syndrome</t>
  </si>
  <si>
    <t>Troponin, Bnp, Myoglobin</t>
  </si>
  <si>
    <t>Hoffmann-La Roche AG, Abbott Laboratories, Roche Diagnostics Limited, Danaher Corporation, Bio-Rad Laboratories, Siemens AG.</t>
  </si>
  <si>
    <t>Computed Tomography, Magnetic Resonance</t>
  </si>
  <si>
    <t>Hospital And Clinics, Diagnostic Centers</t>
  </si>
  <si>
    <t>Shimadzu Corporation, Koninklijke Philips NV, Siemens AG, Canon Inc., Agfa-Gevaert Group, General Electric, Circle Cardiovascular.</t>
  </si>
  <si>
    <t>Beating Heart Surgery Systems, Cardiopulmonary Bypass Equipment</t>
  </si>
  <si>
    <t>Congenital Heart Defects, Cardiac Arrhythmia, Coronary Heart Disease</t>
  </si>
  <si>
    <t>Getinge Group, Atrion Corporation, Johnson &amp; Johnson, Abbott Laboratories, Sorin S.P.A. (Livanova), Medtronic, Boston Scientific Corporation.</t>
  </si>
  <si>
    <t>Diagnostics and Monitoring Devices, Surgical Devices</t>
  </si>
  <si>
    <t>Becton, Dickinson and Company, Medtronic, Boston Scientific Corporation, B. Braun Melsungen AG, Cook Medical, Inc., Abbott Laboratories, Inc.</t>
  </si>
  <si>
    <t>CVIS, Cardiology PACS</t>
  </si>
  <si>
    <t>Catheterization, Echocardiography, ECG Studies/Holter monitoring, Electrophysiology, Pacemaker/ICD, Nuclear Cardiology, Cardiothoracic Center, Heart Failure Centers</t>
  </si>
  <si>
    <t>Philips Healthcare, Siemens Healthineers, GE Healthcare, McKesson Corporation, Agfa-Gevaert Group, Fujifilm Medical Systems, Cerner Corporation, Merge Healthcare, LUMEDX Corporation, Medstreaming, INFINITT Healthcare, Pie Medical Imaging, ScImage, Inc., TomTec Imaging Systems GmbH, Carestream Health, Toshiba Medical Systems</t>
  </si>
  <si>
    <t>Hot Cast Elastomers, Cold Cast Elastomers</t>
  </si>
  <si>
    <t>Automotive, Oil &amp; Gas, Medical Devices</t>
  </si>
  <si>
    <t>BASF SE, Dow, Huntsman Corporation, Covestro AG, LANXESS, Era Polymers Pty Ltd, Mitsui Chemicals Inc., Note dome Ltd., TOSOH Corporation, Wanhua Chemical Group Co.Ltd</t>
  </si>
  <si>
    <t>Enzymatic Dissociation Products, Non-enzymatic Dissociation Products, Instruments, and Equipment</t>
  </si>
  <si>
    <t>Animal Cells, Human Cells</t>
  </si>
  <si>
    <t>Merck KGaA, Danaher Corporation, Thermo Fisher Scientific Inc., Corning Incorporated, Becton, Dickinson and Company, STEMCELL Technologies, PromoCell GmbH, Miltenyi Biotec, ATCC.</t>
  </si>
  <si>
    <t>Mammalian Cells, Microbial Cells</t>
  </si>
  <si>
    <t>Research Laboratories And Institutes, Biopharmaceutical And Biotechnology Companies</t>
  </si>
  <si>
    <t>Thermo Fisher Scientific Inc., Merck KGAA, Bio-Rad Laboratories, Inc., Beckman Coulter, Inc., Becton, Dickinson and Company, Cell Signaling Technology, Inc., MiltenyiBiotec, Roche Diagnostics.</t>
  </si>
  <si>
    <t>Biologically Derived, Synthetic</t>
  </si>
  <si>
    <t>Cell Therapy, Tissue Engineering</t>
  </si>
  <si>
    <t>BioCardia Inc., Betalin Therapeutics Ltd., MEDIPOST Co., Ltd, MaxCyte Inc., BioReliance Corporation, AbbVie Inc., Integra Lifesciences.</t>
  </si>
  <si>
    <t>Cell Line Development, Cell-Based Assays, Cell Culture, High-Content Screening, Phenotypic Screening</t>
  </si>
  <si>
    <t>Oncology, Neurology, Cardiovascular Diseases, Infectious Diseases, Metabolic Disorders, Autoimmune Diseases</t>
  </si>
  <si>
    <t>Charles River Laboratories International, Inc., Thermo Fisher Scientific, Inc., Wuxi AppTec, Laboratory Corporation of America Holdings, Merck KGaA, Evotec SE, Syngene International Limited, Lonza Group Ltd., PerkinElmer, Inc., and Cell Signaling Technology, Inc.</t>
  </si>
  <si>
    <t>Total Knee Replacement, Partial Knee Replacement</t>
  </si>
  <si>
    <t>Fixed Bearing, Mobile Bearing</t>
  </si>
  <si>
    <t>Aesculap Inc (B Braun Company), Zimmer Biomet, MicroPort Scientific, DePuy Synthes, Medacta, Stryker, Smith &amp; Nephew</t>
  </si>
  <si>
    <t>Equipment, Software</t>
  </si>
  <si>
    <t>Equipment Vendor, Consulting Vendor</t>
  </si>
  <si>
    <t>Omnicell Inc., ARxIUM Inc., ScriptPro LLC, Cardinal Health, Parata Systems, RxSafe LLC, Innovation Associates, Cornerstone Automation Systems.</t>
  </si>
  <si>
    <t>Keystone Hearts Triguard Device, Clarets Sentinel System</t>
  </si>
  <si>
    <t>Hospital, Home</t>
  </si>
  <si>
    <t>Keystone Heart, Claret Medical, Inc., and Edwards Lifesciences Corporation.</t>
  </si>
  <si>
    <t>CSF Shunts, External Ventricular Drainage (EVD</t>
  </si>
  <si>
    <t>Hospitals, Neurological Centers, Ambulatory Surgical Centers and Clinics</t>
  </si>
  <si>
    <t>Medtronic plc, Integra LifeSciences Holdings Corporation, B. Braun Melsungen AG, DePuy Synthes, SOPHYSA, Spiegelberg GmbH &amp; Co. KG.</t>
  </si>
  <si>
    <t>Diagnostic Tests, Diagnostic Devices</t>
  </si>
  <si>
    <t>QIAGEN, F. Hoffmann La-Roche Ltd., Quest Diagnostics, Becton, Dickinson and company, Abbott Healthcare Pvt. Ltd, OncoHealth Corporation, Inc.</t>
  </si>
  <si>
    <t>Maintenance Care, Corrective Care</t>
  </si>
  <si>
    <t>Below 22 years old, 22-45 years old</t>
  </si>
  <si>
    <t>Rivera Chiropractic Center, Atlanta Chiropractic &amp; Wellness, Aarhus Chiropractic, Family Life Chiropractic, RiverTowne Family Chiropractic.</t>
  </si>
  <si>
    <t>Industrial Grade, Food Grade, Pharmaceutical Grade</t>
  </si>
  <si>
    <t>Water Treatment, Food And Beverages, Cosmetics, Medical And Pharmaceuticals</t>
  </si>
  <si>
    <t>Columns, Vials and Well Plates</t>
  </si>
  <si>
    <t>Liquid Chromatography, Gas Chromatography</t>
  </si>
  <si>
    <t>Merck KGaA, Bio-Rad Laboratories, Inc., Danaher Corporation, Hitachi High-Tech Corporation, Bruker Corporation, Agilent Technologies, Inc., Waters Corporation.</t>
  </si>
  <si>
    <t>Normal Phase, Pre-Packed, Automated</t>
  </si>
  <si>
    <t>Ion Exchange Chromatography, Affinity Chromatography</t>
  </si>
  <si>
    <t>Merck KGaA, Thermo Fisher Scientific Inc., Agilent Technologies Inc., Daicel Corporation., Cole-Parmer Instrument Company, and others.</t>
  </si>
  <si>
    <t>Biopharmaceutical and Pharmaceutical Industry, Food and Beverage Industry, Environmental Research and Testing, Research and Academic Institutes</t>
  </si>
  <si>
    <t>Protein Purification, Drug Development and Manufacturing, Environmental Monitoring, Food and Beverage Testing</t>
  </si>
  <si>
    <t>GE Healthcare, Phenomenex Inc., YMC Co. Ltd., Daiso Co. Ltd., Purolite Corporation, BIA Separations, Wyatt Technology Corporation, AkzoNobel N.V. and Repligen Corporation</t>
  </si>
  <si>
    <t>Government And Private Research Organizations, Contract Research Organizations</t>
  </si>
  <si>
    <t>Linearly Polarized Light Sources, Multiple Light Sources, Circularly Polarized Light Sources</t>
  </si>
  <si>
    <t>Bio-Logic Science Instrument, Inc., Jasco, On-Line Instrument Systems, Inc. (Olis), Applied Photophysics Ltd., Bruker and Aviv Biomedical.</t>
  </si>
  <si>
    <t>Tissue Culture Origin, Cell Line Origin</t>
  </si>
  <si>
    <t>Government Tender, Market Sales</t>
  </si>
  <si>
    <t>Boehringer Ingelheim, Ceva Santé Animale, Merck &amp; Co., Inc.,Zoetis Inc., Hipra, Bayer Animal Health, China Animal Husbandry Group (CAHG), IDT Biologika GmbH, Huvepharma, Biogenesis Bagó, Komipharm International Co., Ltd., Vaxxinova, Ringpu (Tianjin) Bio-Pharmacy Co., Ltd., KBNP Inc.</t>
  </si>
  <si>
    <t>Integrated, Standalone</t>
  </si>
  <si>
    <t>Siemens Healthineers, Koninklijke Philips N.V., Cerner Corporation, Epic Systems Corporation, Wolters Kluwer, McKesson Corporation, NextGen Healthcare, Inc., Athenahealth, Inc.</t>
  </si>
  <si>
    <t>Kokum Butter, Mango Butter</t>
  </si>
  <si>
    <t>Confectionery, Cosmetics</t>
  </si>
  <si>
    <t>3F Industries Ltd, AAK, Cargill, Fuji Oil, IOI Loders Croklaan, Manorama Group, Mewah Group, Nisshin Oillio Group, Ltd, Olam International.</t>
  </si>
  <si>
    <t>Whole Colostrum Powder, Skimmed Colostrum Powder</t>
  </si>
  <si>
    <t>Nutritional supplement, Infant food,</t>
  </si>
  <si>
    <t>Biotaris B.V., Good Health NZ Products Ltd., Biostrum Nutritech Pvt. Ltd., Ingredia Nutritional, and NOW Foods.</t>
  </si>
  <si>
    <t>Oral Medications, Topical Medications, Suppositories</t>
  </si>
  <si>
    <t>Hormone Replacement Therapies, Pain medications, Dermatological applications</t>
  </si>
  <si>
    <t>Braun Melsungen AG Company, Cantrell Drug Company, Fagron, Fresenius Kabi AG, Institutional Pharmacy Solutions, Lorraine’s Pharmacy, PharMEDium Services LLC, and Triangle Compounding Pharmacies.</t>
  </si>
  <si>
    <t>Low-Slice, Medium-Slice, High-Slice</t>
  </si>
  <si>
    <t>Oncology, Cardiovascular, Neurology, Musculoskeletal, Pulmonary, Abdominal &amp; Pelvic, Dental, Veterinary</t>
  </si>
  <si>
    <t>Canon Medical Systems Corporation, FUJIFILM Holdings Corporation, GE Healthcare Technologies Inc., Koninklijke Philips N.V., Siemens Healthineers AG, Hitachi Ltd., Neusoft Medical Systems Co. Ltd., Shimadzu Corporation, Planmeca Group, and Stryker Corporation</t>
  </si>
  <si>
    <t>Monovalent Conjugate Vaccines, Multivalent Conjugate Vaccines</t>
  </si>
  <si>
    <t>Pneumococcal, Influenza, DTP</t>
  </si>
  <si>
    <t>Bharat Biotech, Biological E, CSL Limited, Glaxo SmithKline, plc., Merck and Company, Bio-Rad, Novartis AG, Pfizer Inc., Sanofi Pasteur.</t>
  </si>
  <si>
    <t>Adults, Children and Teens, and Seniors</t>
  </si>
  <si>
    <t>Corrective Lenses, and Therapeutic lenses</t>
  </si>
  <si>
    <t>Alcon, Bausch &amp; Lomb, CooperVision, EssilorLuxottica, Hoya, Johnson &amp; Johnson, Menicon, Metrohealth, SEED, Stare Surgical.</t>
  </si>
  <si>
    <t>Health Risk Assessment, Smoking Cessation, Fitness, Weight/Nutrition Management, Stress Management</t>
  </si>
  <si>
    <t>Onsite and Virtual</t>
  </si>
  <si>
    <t>CoreHealth Technologies, MediKeeper, Wellness Layers, Alyfe Wellbeing Strategies, BSDI, Ceridian Lifeworks, Corporate Health Partners, Infinite Wellness Solutions, Sprout, and Burner Fitness.</t>
  </si>
  <si>
    <t>Employee Assistance Programs (EAP</t>
  </si>
  <si>
    <t>Small &amp; Medium Enterprises, Large Enterprises</t>
  </si>
  <si>
    <t>Virgin Pulse, Wellsteps, Limeade, WebMD Workplace, CoreHealth, MoveSpring, Gympass, Wellable, Benepass, Calm, Wellsource, Inc., Marino Wellness, ComPsych, Wellness Corporate Solutions, ADURO, INC., Well Nation, Provant Health Solutions.</t>
  </si>
  <si>
    <t>Cranial Fixation System, Cranial Stabilization Systems</t>
  </si>
  <si>
    <t>Integra LifeSciences Corporation, B. Braun Melsungen AG, Depuy Synthes (Johnson &amp; Johnson), Medtronic Plc, Stryker Corporation, Zimmer Biomet Holding, Inc, Evonos GmbH &amp; Co. KG</t>
  </si>
  <si>
    <t>Customized, Non-customized</t>
  </si>
  <si>
    <t>Polymer, Ceramic</t>
  </si>
  <si>
    <t>B. Braun Melsungen AG, Johnson &amp; Johnson, KLS Martin Group, Stryker Corporation, Ortho Baltic, Anatomics Pty Ltd., Bioplate Inc, Zimmer Biomet Holdings Inc.</t>
  </si>
  <si>
    <t>Purity&gt;98%, Purity&lt;98%</t>
  </si>
  <si>
    <t>Food, Chemical Industry, Drug</t>
  </si>
  <si>
    <t>TCI, Target molecule Corp., Cayman, Merck, APExBIO, WILSHIRE, Carbosynth</t>
  </si>
  <si>
    <t>Oral Drug, Topical Drug</t>
  </si>
  <si>
    <t>Merck &amp; Co., Inc, Novartis AG, Bravida Medical, Mölnlycke Health Care AB, Beiersdorf AG, Pfizer Inc, Safetec of America, Inc.</t>
  </si>
  <si>
    <t>Sipuleucel-T, CreaVax</t>
  </si>
  <si>
    <t>Pediatric, Adults</t>
  </si>
  <si>
    <t>GlaxoSmithKline plc, 3M Company, Activartis, Batavia Bioservices, Argos Therapeutics, Sanpower Corporation, Elios Therapeutics, DanDrit Biotech, DCPrime</t>
  </si>
  <si>
    <t>Live Attenuated Vaccines, Recombinant Vaccines</t>
  </si>
  <si>
    <t>Phase I, Phase II, Phase III</t>
  </si>
  <si>
    <t>Sanofi Pasteur Limited, Takeda Pharmaceutical Company, Butantan Institute, Medigen Vaccine Biologics Corporation, GlaxoSmithKline Plc, Panacea Biotec Limited, Merck and Co. Inc., Sun Pharma, GeneOne Life Science Inc., Nunn’s Home Medical Equipment Company Ltd., Serum Institute of India Pvt. Ltd., Mylan N.V.</t>
  </si>
  <si>
    <t>Digital, Analog</t>
  </si>
  <si>
    <t>Intraoral, Extraoral</t>
  </si>
  <si>
    <t>Planmeca OY, Dentsply Sirona, Danaher Corporation, Institute Straumann, Zimmer Biomet Holdings, 3M Company, Align Technology, Inc., A-Dec, Biolase, Inc.</t>
  </si>
  <si>
    <t>Titanium, Zirconium</t>
  </si>
  <si>
    <t>Tapered Implants, Parallel Walled Implants</t>
  </si>
  <si>
    <t>Straumann Holding AG, DENTSPLY SIRONA, Inc., Zimmer Biomet Holdings, Inc., Nobel Biocare Services AG (a subsidiary of Danaher Corporation), Osstem Implant Co., Ltd., 3M Company, Institut Straumann AG, BioHorizons IPH, Inc.</t>
  </si>
  <si>
    <t>Portable, Fixed</t>
  </si>
  <si>
    <t>Hospitals, Dental Clinics</t>
  </si>
  <si>
    <t>Patterson Dental, A-dec, SciCan, Midmark, Takara Belmont, Pelton &amp; Crane, Henry Schein, Dentsply Sirona.</t>
  </si>
  <si>
    <t>Dermatoscopes, Imaging Equipment, Microscopes &amp; Trichoscopes</t>
  </si>
  <si>
    <t>Hospitals, Speciality Dermatology Clinics, Private Clinics</t>
  </si>
  <si>
    <t>Welch Allyn, Carl Zeiss Meditec, AMD Global Telemedicine Inc., Toshiba Medical Systems, Siemens Healthcare, FEI Company, Heine Optotechnik, Fotofinder Systems GMBH, Philips Healthcare, and Leica Microsystems.</t>
  </si>
  <si>
    <t>Table Top Excimer Laser, Hand Held Excimer Laser</t>
  </si>
  <si>
    <t>Psoriasis, Vitiligo</t>
  </si>
  <si>
    <t>Lumenis, Ra Medical Systems, Hologic, Sincoheren, Fotona, Shenzhen GSD Tech, Fosun International Holdings.</t>
  </si>
  <si>
    <t>DTaP Vaccines, TD Vaccines, Tdap Vaccines</t>
  </si>
  <si>
    <t>Adult, Pediatrics</t>
  </si>
  <si>
    <t>Johnson &amp; Johnson, namely AJ Vaccines, and GlaxoSmithKline plc. Merck &amp; Co. Inc., Sanofi, Bionet-Asia, Mass biologics, Meiji Holdings Co., Ltd., Panacea Biotech Ltd., and Serum Institute of India Pvt. Ltd.</t>
  </si>
  <si>
    <t>DTaP-IPV, TD and Tdap-hEPb-IPV</t>
  </si>
  <si>
    <t>GLAXOSMITHKLINE PLC (GSK), Sanofi Pasteur, GlaxoSmithKline, SERUM INSTITUTE OF INDIA PVT. LTD, Protein Sciences Corporation, Novartis AG, Seqirus (formerly CSL Behring), Merck Sharp &amp; Dohme Corp (MSD), Astellas Pharma Inc, Pfizer Inc, Johnson &amp; Johnson.</t>
  </si>
  <si>
    <t>Lumbar Disc, Cervical Disc</t>
  </si>
  <si>
    <t>Metal-on-polymer, Metal-on-metal</t>
  </si>
  <si>
    <t>Alphatec Spine, AxioMed, B. Braun, Centinel Spine, Globus Medical, Medtronic, NuVasive.</t>
  </si>
  <si>
    <t>Blood Collection Bags, Blood Transfusion Bags</t>
  </si>
  <si>
    <t>Blood Banks, Hospitals</t>
  </si>
  <si>
    <t>Fresenius SE &amp; Co. KGaA, Haemonetics Corporation, MacoPharma, Teleflex Incorporated, Terumo Corporation, Grifols, S.A., HLL Lifecare Limited.</t>
  </si>
  <si>
    <t>Evaporative Dry Eye, Aqueous Deficient Dry Eye, Mixed/Multifactorial Dry Eye</t>
  </si>
  <si>
    <t>Age, Gender, Work and Lifestyle</t>
  </si>
  <si>
    <t>global Allergan plc (AbbVie, Inc.), Novartis AG, Johnson &amp; Johnson Vision Care, Inc., Bausch Health Companies, Inc., Santen Pharmaceutical Co., Ltd., Alcon Inc. (Novartis AG), Otsuka Pharmaceutical Co., Ltd.</t>
  </si>
  <si>
    <t>Steroid Therapy, Exon Skipping Therapy, Gene Therapy, Molecular-based Therapy</t>
  </si>
  <si>
    <t>Hospitals, Specialty Clinics, Homecare</t>
  </si>
  <si>
    <t>Sarepta Therapeutics, Inc, Santhera Pharmaceuticals, PTC Therapeutics, FibroGen, Inc, ITALFARMACO S.p.A., Nobelpharma Co. Ltd, NS Pharma Inc., Pfizer Inc., and others</t>
  </si>
  <si>
    <t>Environmental Test, Clinical Test</t>
  </si>
  <si>
    <t>Hospital, Diagnostic Laboratories</t>
  </si>
  <si>
    <t>Accugen Laboratories Inc., Alere Inc. (Abbott Laboratories), Becton Dickinson and Company, bioMérieux, Bio-RAD Laboratories Inc., Enzo Life Sciences Inc.</t>
  </si>
  <si>
    <t>Wired Holter Monitor, Wireless Holter</t>
  </si>
  <si>
    <t>Patch Type 1 Lead Holter Monitor, 3 Lead Holter Monitor</t>
  </si>
  <si>
    <t>GE Healthcare, Nihon Kohden Corporation, Medtronic Plc, Hill-Rom Company Inc., Mindray Medical International Limited, &amp; Schiller AG.</t>
  </si>
  <si>
    <t>Portable EEG devices &amp; Standalone EEG devices</t>
  </si>
  <si>
    <t>Disease Diagnosis, Sleep Monitoring &amp; Anesthesia Monitoring</t>
  </si>
  <si>
    <t>Medtronic, Jordan NeuroScience Inc., Cadwell Industries Inc., Compumedics Limited, NeuroWave Systems, Inc., Natus Medical Incorporated, NIHON KOHDEN CORPORATION, NeuroSky, Bio-Signal Group Corp., Elekta AB, Lifelines Neuro, Neurosoft S.A., &amp; Others</t>
  </si>
  <si>
    <t>Transmission Electron Microscope, Scanning Electron Microscope</t>
  </si>
  <si>
    <t>Industries, Academic &amp; Research Institutes</t>
  </si>
  <si>
    <t>Carl Zeiss, Danaher, Thermo Fisher Scientific, Nikon, Bruker, Olympus, Oxford Instruments, Jeol, Hitachi High-Technologies, and Hirox</t>
  </si>
  <si>
    <t>wearable infusion pumps, Autoinjectors, injection pens</t>
  </si>
  <si>
    <t>diabetes, multiple sclerosis, cardiovascular disease</t>
  </si>
  <si>
    <t>Gerresheimer AG, Amgen, Novo Nordisk, Bayer AG, Medtronic plc, Insulet Corporation, AstraZeneca, Tandem Diabetes Care.</t>
  </si>
  <si>
    <t>Cross Disciplinary, Specific</t>
  </si>
  <si>
    <t>Proprietary, Open</t>
  </si>
  <si>
    <t>Thermo Fisher Scientific, Inc., Agilent Technologies, LabWare, Arxspan, LLC, Benchling, Inc., LabVantage Solutions, Inc., Abbott Laboratories.</t>
  </si>
  <si>
    <t>Monopolar, Bipolar</t>
  </si>
  <si>
    <t>Conmed Corporation, Medtronic, DuPuy., Olympus Corporation, KLS Martin Group, Ethicon, Zimmer Biomet Holdings, Inc.</t>
  </si>
  <si>
    <t>Interferential Current Therapy (IC</t>
  </si>
  <si>
    <t>Neuromuscular Dysfunction, Pain Management</t>
  </si>
  <si>
    <t>Zynex Inc., NeuroMetrix Inc., Nevro Corp., Boston Scientific Corporation, Medtronic Plc., Uroplasty Inc., Cyberonics Inc., St. Jude Medical Inc.</t>
  </si>
  <si>
    <t>Tri-gas Incubators With Camera, Tri-gas Incubators</t>
  </si>
  <si>
    <t>Cryobank, Fertility Clinics</t>
  </si>
  <si>
    <t>Esco Micro Pte. Ltd, Vitrolife, Genea Biomedx, Cook Medical Inc., Thermo fisher Scientific Inc., Genea Limited, EMD Sereno Inc., IVFtech ApS, and The Baker Company.</t>
  </si>
  <si>
    <t>Ground Ambulance, Standby Medical Services</t>
  </si>
  <si>
    <t>Life Support And Emergency Resuscitation Equipment, Patient Monitoring Systems</t>
  </si>
  <si>
    <t>Cardinal Health, Medtronic, Johnson &amp; Johnson, Stryker Corporation, GE Healthcare, Asahi Kasei Corporation, 3M, BD, Philips Healthcare.</t>
  </si>
  <si>
    <t>Nakayama, Beijing, P-3, SA 14-14-2</t>
  </si>
  <si>
    <t>Child, Adult</t>
  </si>
  <si>
    <t>Liaoning Chengda, Valneva, Tiantan Biological Products, Sanofi Pasteur, Chengdu Institute of Biological Products, GlaxoSmithKline plc.</t>
  </si>
  <si>
    <t>Brasseler USA, Coltene Holding AG, Danaher Corporation, Ivoclar Vivadent AG, Mani, Inc., Edge Endo, Septodont Holding, Dentsply Sirona Inc.</t>
  </si>
  <si>
    <t>Cuffed Endotracheal Tubes, Uncuffed Endotracheal Tubes, and Double-Lumen Endotracheal Tubes</t>
  </si>
  <si>
    <t>Anesthesia, Emergency Medicine, and Critical Care</t>
  </si>
  <si>
    <t>Medtronic Plc, Teleflex Inc., ConvaTec Inc., Smiths Medical, Neurovision Medical Products, Intersurgical Inc., Royax, Novo Klinik-Service GmbH, Avanos Medical Inc., and Bactiguard.</t>
  </si>
  <si>
    <t>Enteral Feeding Pumps, Enteral Feeding Tubes</t>
  </si>
  <si>
    <t>Oncology, Gastroenterology, Neurology</t>
  </si>
  <si>
    <t>B. Braun Melsungen Ag, Boston Scientific, CONMED Corporation, Becton, Dickinson and Company, Fresenius Kabi, Nestlé S.A., Danone, Cardinal Health, Inc., Moog, Inc., and Cook Medical, and Halyard Surgical</t>
  </si>
  <si>
    <t>Idiopathic, Symptomatic, Cryptogenic</t>
  </si>
  <si>
    <t>Antiepileptic Drugs, Surgery, Vagus Nerve Stimulation, Ketogenic Diet</t>
  </si>
  <si>
    <t>UCB S.A., Abbott Laboratories, GlaxoSmithKline plc, Bausch Health Companies Inc., Sumitomo Pharma Co. Ltd, H. Lundbeck A/S, Sanofi, Viatris Inc., Novartis AG.</t>
  </si>
  <si>
    <t>Auto-Injectors, Prefilled Syringes, Vials And Ampoules</t>
  </si>
  <si>
    <t>ALK-Abelló A/S, Adamis Pharmaceuticals Corporation, Mylan N.V, Novartis International AG, Amneal Pharmaceuticals Inc, Kaleo Inc, Pfizer Inc, Biogen.</t>
  </si>
  <si>
    <t>Pharmaceuticals and Supplements</t>
  </si>
  <si>
    <t>Veterinary Hospitals, Drugstores</t>
  </si>
  <si>
    <t>Zoetis, Boehringer Ingelheim, Merck &amp; Co, Elanco, Bayer, Ceva Sante Animale, Virbac, Vetoquinol, Affymetrix, Celltrion</t>
  </si>
  <si>
    <t>Viagra (Sildenafil Citrate</t>
  </si>
  <si>
    <t>Vardenafil</t>
  </si>
  <si>
    <t>Apricus Biosciences Inc., Bayer AG, Eli Lilly and Company, Ferring Pharmaceuticals, GlaxoSmithKline PLC, Metuchen Pharmaceuticals LLC, Pfizer Inc., S.K. Chemicals Co. Ltd</t>
  </si>
  <si>
    <t>Table-top/Portable ESWT Device, Hand-push Type ESWT Device</t>
  </si>
  <si>
    <t>Physiotherapy Clinics, Specialty Clinics</t>
  </si>
  <si>
    <t>Storz Medical AG, Zimmer Medizine Systeme GmbH, Likamed GmbH, MTS Medical, Wikkon, HnT Medical, Lumenis Ltd.</t>
  </si>
  <si>
    <t>Biopharmaceutical Industry, Academic &amp; Research Facilities, Cell Therapy &amp; Tissue Engineering</t>
  </si>
  <si>
    <t>Contract Research Organization, Commercial Firm</t>
  </si>
  <si>
    <t>Thermo Fisher, Scientific, Merck, KGaAGE, Healthcare Atlanta, Biologicals, Bovogen, Biologicals, PAN-Biotech Biological Industries Corning Life Sciences Wisent Inc</t>
  </si>
  <si>
    <t>Animal Fibrinogen Concentrates, Human Fibrinogen Concentrate</t>
  </si>
  <si>
    <t>Congenital Fibrinogen Deficiency, Surgical Procedures</t>
  </si>
  <si>
    <t>CSL Behring, LFB Group, ProFibix BV, Baxter International Inc., Hualan Biological Engineering, Harbin Pacific Biopharmaceutical Co. Ltd, Green Cross Limited</t>
  </si>
  <si>
    <t>Antidepressants, Anticonvulsants, Analgesics, Muscle Relaxants</t>
  </si>
  <si>
    <t>Medication, Therapy, Lifestyle Changes</t>
  </si>
  <si>
    <t>Pfizer, Innovative Med Concepts, Novartis AG, Eli Lilly &amp; Company, Sun Pharmaceutical Industries Ltd., Intec Pharma Ltd., AbbVie, FSD Pharma.</t>
  </si>
  <si>
    <t>Slide Capacity below 100, and Slide Capacity above 100</t>
  </si>
  <si>
    <t>Research Institutes and Hospitals</t>
  </si>
  <si>
    <t>Leica Biosystems, Huron Digital Pathology, Hamamatsu Photonics, 3DHistech, Roche, Zeiss, Philips, Olympus, PerkinElmer, Motic, Keyence, Bionovation.</t>
  </si>
  <si>
    <t>2-Way Foley Catheters, 3-Way Foley Catheters</t>
  </si>
  <si>
    <t>Hospitals, &amp; Long-term Care Facilities</t>
  </si>
  <si>
    <t>B. Braun Melungeon AG, Coloplast A/S, C.R. Bard, Inc., Hollister Incorporated, Medtronic plc, Cook Medical, Teleflex Incorporation, and ConvaTec Group plc, Medline Industries, Inc., SunMed.</t>
  </si>
  <si>
    <t>Serum-containing Media, Serum-free Media</t>
  </si>
  <si>
    <t>Biotechnology &amp; Pharmaceutical Industry, Academic Institute</t>
  </si>
  <si>
    <t>Fujifilm Holdings Corporation, HiMedia Laboratories Pvt., Ltd, Lonza Group Ltd, Sartorius AG, Thermo Fisher Scientific Inc., Merck KGaA</t>
  </si>
  <si>
    <t>Viral Vectors, Non-viral Vectors</t>
  </si>
  <si>
    <t>Neurological Diseases, Cancer, Hepatological Diseases, Duchenne Muscular Dystrophy</t>
  </si>
  <si>
    <t>Pfizer, Novartis AG, Biogen, Gilead Sciences, Inc., MolMed S.p.A., Spark Therapeutics, Inc., Orchard Therapeutics plc., SIBIONO, Bluebird bio, Inc., Shanghai Sunway Biotech Co. Ltd.</t>
  </si>
  <si>
    <t>Reagents And Kits, Genotyping Services</t>
  </si>
  <si>
    <t>Microarrays, Polymerase Chain Reaction, Sequencing</t>
  </si>
  <si>
    <t>Roche Diagnostics Limited, Thermo Fisher Scientific Inc., Qiagen N.V., Danaher Corporation, Bio-Rad Laboratories Inc., Illumina Inc., Agilent Technologies.</t>
  </si>
  <si>
    <t>Nitinol Guidewire, Stainless Steel Guidewire</t>
  </si>
  <si>
    <t>Surgical Guidewire, Diagnostic Guidewire</t>
  </si>
  <si>
    <t>Medtronic, Boston Scientific, C.R. Bard, Terumo Corporation, Abbott Laboratories, B. Braun, Johnson &amp; Johnson, Stryker Corporation</t>
  </si>
  <si>
    <t>Gynecological Endoscopy Devices, Endometrial Ablation Devices, Fluid Management Systems</t>
  </si>
  <si>
    <t>Hospitals And Clinics, Diagnostic Centres</t>
  </si>
  <si>
    <t>Boston Scientific Corporation, Cooper Surgical Inc., Ethicon (Johnson &amp; Johnson), Hologic, Inc., Medtronic, Olympus Corporation, Richard Wolf Gmbh.</t>
  </si>
  <si>
    <t>Vitamins and Supplements, Shampoos and Conditioners, &amp; Others</t>
  </si>
  <si>
    <t>Men, Women, and Children</t>
  </si>
  <si>
    <t>Cipla Limited, Viviscal Professional, Merck &amp; Co. Inc., Dr Reddy’s Laboratories Ltd., Ranbaxy Laboratories Ltd., Vitabiotics, Ales Groupe, Johnson and Johnson, Nanogen, Kirkland Signature, and Others.</t>
  </si>
  <si>
    <t>Follicular Unit Extraction (FUE</t>
  </si>
  <si>
    <t>FUT</t>
  </si>
  <si>
    <t>Bosley, Bernstein Medical, Restoration Robotics, Hair Club, Limmer Hair Transplant Center, MHR Clinic, Hairline International Hair &amp; Skin Clinic, NeoGraft Solutions, Vinci Hair Clinic, and DHI Global Medical Group.</t>
  </si>
  <si>
    <t>Hospitals, Pharmacies</t>
  </si>
  <si>
    <t>Amgen Inc, AstraZeneca plc, BioGenomics Limited, F. Hoffmann-La Roche Ltd, Incyte Corp, Johnson &amp; Johnson, Merck &amp; Co, Inc, Pfizer Inc and Dr. Reddy’s Laboratories</t>
  </si>
  <si>
    <t>2D, 3D</t>
  </si>
  <si>
    <t>Verathon, Caresono, DBMEDx, Vitacon, Sonostar Technologies, LABORIE, Echo-Son, MCube Technology, Meike, SRS Medical</t>
  </si>
  <si>
    <t>Monocular Hand-held Slit Lamp and Binocular Hand-held Slit Lamp</t>
  </si>
  <si>
    <t>Ophthalmology, Veterinary Hospital</t>
  </si>
  <si>
    <t>include Keeler, HAAG-STREIT, Kowa, Heine, Reichert, Rexxam, 66 Vision-Tech, KangHua, KangJie Medical, Hangzhou Kingfish, MediWorks, BOLAN.</t>
  </si>
  <si>
    <t>Cardiac Procedures, General Surgeries</t>
  </si>
  <si>
    <t>Hospitals, Emergency Surgery Centre</t>
  </si>
  <si>
    <t>Siemens Healthcare, Minas Company, Phillips Healthcare, Stryker Corporation, Medtronic, GE Healthcare, and Albanna Group.</t>
  </si>
  <si>
    <t>revenue cycle management, patient enrolment &amp; strategic planning, and patient care</t>
  </si>
  <si>
    <t>claims management, integrated front-end services &amp; back-office operations, member management, product development and business acquisition, provider management, care management, billing &amp; accounts management services, and HR services</t>
  </si>
  <si>
    <t>Accenture, Eli Global, Gebbs, Genpact, IBM, Parexel, IQVIA, Sutherland, Truven Health, and United Health Group</t>
  </si>
  <si>
    <t>Clinical Analytics, Financial Analytics, Operational Analytics, Population Health Analytics</t>
  </si>
  <si>
    <t>Allscripts, Cerner, Health Catalyst, IBM, Inovalon, McKesson, MedeAnalytics, Optum, Oracle, SAS, Wipro, Verscend, CitusTech, Cerner Corporation, and Koninklijke Philips N.V</t>
  </si>
  <si>
    <t>Telemedicine, Caregiving Services, Medical Consultation</t>
  </si>
  <si>
    <t>Amazon, Exactcare Pharmacy, Flipkart Pvt. Ltd., Alibaba Group Holding Ltd., eBay Inc., Remdi SeniorCare, Lloyds Pharmacy Ltd., McCabes Pharmacy.</t>
  </si>
  <si>
    <t>Classroom-Based Courses, E-Learning Solutions</t>
  </si>
  <si>
    <t>Cardiology, Radiology</t>
  </si>
  <si>
    <t>E Healthcare, GE Healthcare Limited, Gundersen Health System, Inc., Apollo Hospitals, Olympus Corporation, Trivantis Corporation, ADP, TACT Academy for Clinical Training, Zimmer Biomet Holdings.</t>
  </si>
  <si>
    <t>Hard Services, Soft Services</t>
  </si>
  <si>
    <t>Hospitals and Clinics, Long-Term Care Facilities</t>
  </si>
  <si>
    <t>CBRE Group, Inc., Jones Lang LaSalle Incorporated, Medxcel, Sodexo, Johnson Controls., ISS, Aramark Corporation, ABM Industries Inc., 3M COMPANY, and Accruent</t>
  </si>
  <si>
    <t>Pharmaceutical Products, Medical Devices</t>
  </si>
  <si>
    <t>Transportation, Warehousing</t>
  </si>
  <si>
    <t>Deutsche Post DHL, Kuehne + Nagel, UPS (Marken), DB Group, FedEx, Air Canada, AmerisourceBergen Corp., CEVA Logistics AG, Continental Cargo OU, United Parcel Service Inc, Emerald Freight Express, Cavalier Logistics Management II, Inc., Alloga, KERRY LOGISTICS NETWORK LIMITED, andNIPPON EXPRESS CO., LTD., Adherium, Propeller Health, Cohero Health Inc., GlaxoSmithKline, AstraZeneca plc, Novartis AG, 3M Company, Teva Pharmaceuticals, Vectura Group, Cognita Labs, Llc.</t>
  </si>
  <si>
    <t>Treatment, Diagnostics</t>
  </si>
  <si>
    <t>Clinical oncology, Infectious diseases</t>
  </si>
  <si>
    <t>Sanofi SA, Abbott, Pfizer Inc., CombiMatrix Corporation, GE Healthcare, Celgene Corporation, Johnson &amp; Johnson Services, Inc.</t>
  </si>
  <si>
    <t>Hospitals And Clinics, Pharmaceutical Companies</t>
  </si>
  <si>
    <t>Public, Private</t>
  </si>
  <si>
    <t>Community Health Systems, Inc., Fresenius Medical Care AG &amp; Co. KGaA, Quest Diagnostics Incorporated, National Health Service, Kaiser Permanente, DaVita Inc.</t>
  </si>
  <si>
    <t>Behind The Ear, In The Ear, Receiver In The Ear, Canal Hearing Aid</t>
  </si>
  <si>
    <t>Sensorineural Hearing Loss, Conductive Hearing Loss</t>
  </si>
  <si>
    <t>Cochlear, Starkey, Widex, MED-EL, SeboTek hearing Systems, Audina Hearing Instruments, Horentak, and Arphi Electronics</t>
  </si>
  <si>
    <t>Urea Breath Test (UBT</t>
  </si>
  <si>
    <t>HpSA</t>
  </si>
  <si>
    <t>Abbott, Biomerica Inc., Certest Biotec S.L., CorisBioconcept SPRL, DiaSorin S.p.A., Meridian Bioscience Inc., Sekisui Diagnostics and Shenzhen Zhonghe Headway Bio-Sci &amp; Tech Co. Ltd.</t>
  </si>
  <si>
    <t>Hematology Analyzers, Reagents and Consumables, and Calibrators and Controls</t>
  </si>
  <si>
    <t>Hospitals and clinics, Diagnostic Laboratories, Point-of-Care (POC</t>
  </si>
  <si>
    <t>Abbott Laboratories, Siemens Healthineers, F. Hoffmann-La Roche Ltd, Danaher Corporation, Sysmex Corporation, Beckman Coulter Inc., Streck, Inc., Trinity Biotech plc, Horiba, Ltd., Mindray Medical International Limited.</t>
  </si>
  <si>
    <t>Non-invasive, Invasive, Minimally Invasive</t>
  </si>
  <si>
    <t>Cardiac Disorders, Respiratory Disorders, Trauma And Emergency Care, Anesthesia, Critical Care</t>
  </si>
  <si>
    <t>Edwards Lifesciences Corporation, ICU Medical, Lidco Group (PLC), NI Medical Ltd., Osypka Medical GmbH, Baxter International Inc., Philips Healthcare</t>
  </si>
  <si>
    <t>High-Performance Liquid Chromatography (HPLC</t>
  </si>
  <si>
    <t>Hospitals, Diagnostic Laboratories, Academic And Research Institutes</t>
  </si>
  <si>
    <t>Abbott Laboratories, Siemens Healthineers, F. Hoffmann-La Roche AG, Danaher Corporation, Bio-Rad Laboratories, Inc., Sebia, Tosoh Bioscience, ARKRAY, Inc., and Trinity Biotech</t>
  </si>
  <si>
    <t>Bench-top, Portable</t>
  </si>
  <si>
    <t>Hospitals, Labs</t>
  </si>
  <si>
    <t>Abbott, PTS Diagnostics, Siemens, Trinity Biotech, GREEN CROSS MEDIS, Roche, Erba Diagnostics, Convergent Technologies.</t>
  </si>
  <si>
    <t>Synthetic Mesh, Biologic Mesh, Composite Mesh</t>
  </si>
  <si>
    <t>Inguinal Hernia, Incisional Hernia, Ventral Hernia, Umbilical Hernia</t>
  </si>
  <si>
    <t>Ethicon Inc., Medtronic plc, Braun SE, Becton, Dickinson and Company (BD), Cook Group Incorporated, Bard (BDX), Admedes Pharma AG and L. Gore &amp; Associates.</t>
  </si>
  <si>
    <t>Thermal Ablation, Non Thermal Ablation</t>
  </si>
  <si>
    <t>Alpinion Medical System Co. Ltd, INSIGHTEC Ltd, Siemens Ltd, Haifu Medical Technology Co. Ltd, FUS Instruments, Medsonic Ltd, EDAP.</t>
  </si>
  <si>
    <t>Software, Instruments</t>
  </si>
  <si>
    <t>Chromatography, Ultra-Visible Spectroscopy</t>
  </si>
  <si>
    <t>Merck Millipore, Agilent Technologies, Eppendrof, Danahar Corporation, GE Healthcare, Tecan Group, Bio-Rad Laboratories.</t>
  </si>
  <si>
    <t>Pneumatic High-Speed Surgical Drill, Electric High-Speed Surgical Drill</t>
  </si>
  <si>
    <t>Orthopedic, Neurology, Dental</t>
  </si>
  <si>
    <t>Medtronic, Stryker, Brasseler, AYGUN Co., Inc., Conmed, Aesculap, J&amp;J, Zimmer Biomet, Smith &amp; Nephew, and Nouvag AG.</t>
  </si>
  <si>
    <t>Smart Phones, Tablets, Smart Watches, Fitness Trackers, Virtual Reality Sets</t>
  </si>
  <si>
    <t>Sports and Fitness, Remote Patient Monitoring</t>
  </si>
  <si>
    <t>Adidas AG, Apple Inc., CAE Healthcare, Fitbit Inc, Garmin, Google Inc., Honeywell, HUAWEI, Intelesens, LG Electronics Inc., Lifesense, LifeWatch, Medtronic, NIKE, Nuubo, Omron, Philips, Samsung, Sotera Wireless, Stryker Corporation, Virtual-Realties Limited, Xiaomi, Zephyr Technology</t>
  </si>
  <si>
    <t>Immunofiltration, Lateral Flow Immunoassay</t>
  </si>
  <si>
    <t>Blood, Urine</t>
  </si>
  <si>
    <t>OraSure Technologies Inc., Atomo Diagnostics, Chembio Diagnostic Systems Inc., Biosynex Group, BioSURE United Kingdom Ltd., ECO Diagnostica, bioLytical Laboratories, Sedia Biosciences Corporation</t>
  </si>
  <si>
    <t>Physical Therapy, Occupational Therapy, Home Health Aide Services</t>
  </si>
  <si>
    <t>Hospitals, Rehabilitation Centers, Nursing Homes, Home Care Agencies</t>
  </si>
  <si>
    <t>Amedisys, LHC Group, Inc., Trinity Health, Bupa, Right at Home, Humana, OptumHealth, Arterial Network, Abbott Laboratories, 3M Healthcare, Baxter International Inc.</t>
  </si>
  <si>
    <t>portable oxygen concentrators and Stationary oxygen concentrators</t>
  </si>
  <si>
    <t>Direct Marketing, Distribution Marketing, and Rental Marketing</t>
  </si>
  <si>
    <t>Inogen, Invacare, Philips Respironics, Chart (Airsep), Inova Labs,  Teijin, GCE Group</t>
  </si>
  <si>
    <t>Nursing Services, Medical Supply Services, Physician Services</t>
  </si>
  <si>
    <t>Home Settings, Hospitals, Specialty Nursing Homes</t>
  </si>
  <si>
    <t>Kindred Healthcare Inc., National Association for Home Care &amp; Hospice, Dierksen Hospice, Covenant Care, PruittHealth, National Hospice and Palliative Care Organization</t>
  </si>
  <si>
    <t>Patient &amp; Dining Services, Retail Services</t>
  </si>
  <si>
    <t>Acute Care Settings, Post-Acute Care Settings</t>
  </si>
  <si>
    <t>Compass Group plc., Thomas Cuisine, Culinary Services Group, Healthcare Services Group Inc., Hospital Housekeeping Systems, Metz Culinary Management, Elior Group.</t>
  </si>
  <si>
    <t>Probiotic, Foods, Medical Foods</t>
  </si>
  <si>
    <t>Enterome Bioscience, Seres Therapeutics, Vedanta Biosciences, 4D Pharma, Rebiotix Inc., Second Genome, Synthetic Biologics Inc., Microbiome Therapeutics LLC, uBiome Inc., Ferring Pharmaceuticals, Evelo Biosciences, AOBiome, Osel Inc., Yakult Honsha Co. Ltd.</t>
  </si>
  <si>
    <t>Chick Embryo Cells, Vero Cell, BHK Cell</t>
  </si>
  <si>
    <t>Post-exposure Prophylaxis, Pre-exposure Prophylaxis</t>
  </si>
  <si>
    <t>Sanofi Pasteur, Merck &amp; Co., GSK, Bavarian Nordic A/S, China National Biotec Group Co., Wuhan Institute of Biological Products Co., The Serum Institute of India Ltd., Bharat Biotech International Limited, Valneva SE</t>
  </si>
  <si>
    <t>Regular (short-acting</t>
  </si>
  <si>
    <t>intermediate-acting</t>
  </si>
  <si>
    <t>Biocon, Eli Lilly and Company, Zhuhai United Laboratories Co Ltd., Dongbao Enterprise Group Co Ltd., Sanofi S.A., Novo Nordisk A/S, Gan &amp; Lee Pharmaceuticals, Ltd., Bioton S.A., Julphar Gulf Pharmaceutical Industries.</t>
  </si>
  <si>
    <t>Intraoperative Diagnostic System, Operating Room Fixtures, Communication Systems</t>
  </si>
  <si>
    <t>Cardiovascular Surgery, Neurosurgery, Orthopedic Surgery, Thoracic Surgery</t>
  </si>
  <si>
    <t>Cook Medical Inc. (US), Eschmann Equipment (UK), General Electric Company (US), Johnson &amp; Johnson Services, Inc. (US), Toshiba Corporation, Canon Medical Systems Corporations, Maquet Holding BV &amp; Co. KG (Germany)</t>
  </si>
  <si>
    <t>Natural, Synthetic, Hybrid</t>
  </si>
  <si>
    <t>Subcutaneous, Ocular, and Oral Cavity</t>
  </si>
  <si>
    <t>GALDERMA, Blairex Laboratories, Inc., Johnson &amp; Johnson, Bausch and Lomb, Medtronic, Ocular Therapeutix, Inc., Ferring B.V., Endo International plc, Akorn, Incorporated, and Tolmar Pharmaceuticals, Inc.</t>
  </si>
  <si>
    <t>Monoplace HBOT, Topical HBOT, Multiplace HBOT</t>
  </si>
  <si>
    <t>Wound Healing, Decompression Illness, Carbon Monoxide Poisoning</t>
  </si>
  <si>
    <t>Perry Baromedical, Sechrist Industries, Inc., Tekna Hyperbaric, Pan America Hyperbarics, Inc., HAUX-LIFE-SUPPORT, PCCI, Hipertech Electronics Inc., Sosgroup, HEARMEC, and OxyHealth.</t>
  </si>
  <si>
    <t>Topical Products, Laser Treatment</t>
  </si>
  <si>
    <t>Keloid Scars, Hypertrophic Scars</t>
  </si>
  <si>
    <t>Smith &amp; Nephew, Merz Pharmaceuticals LLC, Lumenis, Alliance Pharma, Sonoma Pharmaceuticals Inc., Molnlycke Health Care AB.</t>
  </si>
  <si>
    <t>Computed Tomography (CT), Magnetic Resonance Imaging (MRI)</t>
  </si>
  <si>
    <t>Hospitals, Research Institute</t>
  </si>
  <si>
    <t>ViewRay, General Electric Company, Hitachi, Siemens AG, Koninklijke Philips, Toshiba Corporation, Varian Medical Systems, Vision RT Ltd, Scranton Gillette Communications</t>
  </si>
  <si>
    <t>Single Chamber ICDs, Dual Chamber ICDs, Cardiac Resynchronization Therapy Defibrillators</t>
  </si>
  <si>
    <t>Ventricular Fibrillation, Arrhythmias</t>
  </si>
  <si>
    <t>Medtronic, Abbott, Boston Scientific, Biotronik, LivaNova PLC, MicroPort Scientific Corporation, Koninklijke Philips N.V. (Philips Healthcare), ZOLL Medical Corporation, Medico S.p.A., Progetti Srl.</t>
  </si>
  <si>
    <t>Monovalent IPV (mIPV</t>
  </si>
  <si>
    <t>tIPV</t>
  </si>
  <si>
    <t>GlaxoSmithKline, Sanofi, Astellas Pharma, Serum Institute of India Pvt. Ltd., Bharat Biotech, Kedrion Biopharma, Panacea Biotec Ltd., and Bilthoven Biologicals.</t>
  </si>
  <si>
    <t>Incontinence, Surgical</t>
  </si>
  <si>
    <t>Incontinence Care products, Ostomy Care Products</t>
  </si>
  <si>
    <t>Unicharm Corporation, B. Braun Melsungen AG, Coloplast AG, Torbot Group, Inc., ConvaTec, Inc., Hollister Inc., Kimberly-Clark Corporation.</t>
  </si>
  <si>
    <t>Light-emitting diodes (LEDs</t>
  </si>
  <si>
    <t>Mobile device and Fixed devices</t>
  </si>
  <si>
    <t>Atom Medical Corporation, AVI Healthcare Pvt. Ltd., Equalize Health, Inc., General Electric Company, Ibis Medical Equipment &amp; Systems Pvt. Ltd., Natus Medical Incorporated, Ningbo David Medical Device Co., LTD., Novos Medical Devices San. Tic. Imp. &amp; Ihr. Ltd. Sti., Weyer GmbH, Zhengzhou Dison Instrument and Meter Co., Ltd.</t>
  </si>
  <si>
    <t>Hospital-acquired Infections (HAIs</t>
  </si>
  <si>
    <t>SSIs</t>
  </si>
  <si>
    <t>3M Company, Belimed AG, Halyard Health, Getinge Group, Matachana Group.</t>
  </si>
  <si>
    <t>Hospitals, Long Term Care</t>
  </si>
  <si>
    <t>Becton, Dikinson and Company, Premier Inc., Wolters Kluwer N.V., Baxter International Inc., Gojo Industries, Inc., RL Solutions, Truven Health Analytics (An IBM Company).</t>
  </si>
  <si>
    <t>Hospitals and Clinics, Diagnostic Laboratories</t>
  </si>
  <si>
    <t>Bacterial Infections, Diagnostics for Viral Infections</t>
  </si>
  <si>
    <t>Abbott Laboratories, bioMérieux SA, Danaher Corporation, F. Hoffmann-La Roche Ltd, Siemens Healthineers, Thermo, Fisher Scientific Inc., Becton, Dickinson and Company (BD)</t>
  </si>
  <si>
    <t>Antibiotics, Antiviral Drugs, Antifungal Drugs, Antiparasitic Drugs</t>
  </si>
  <si>
    <t>HIV/AIDS, Hepatitis, InfluenzaTuberculosis (TB</t>
  </si>
  <si>
    <t>Pfizer Inc. (U.S.), GlaxoSmithKline plc. (U.K), Merck &amp; Co. (U.S.), F. Hoffmann-La Roche Ltd (Switzerland), AstraZeneca (U.K), Mylan N.V. (U.S.), Novartis AG (Switzerland), and Sanofi (France).</t>
  </si>
  <si>
    <t>test kits and reagents, instruments</t>
  </si>
  <si>
    <t>diagnostics laboratories, hospitals &amp; clinic</t>
  </si>
  <si>
    <t>Abbott Laboratories, F. Hoffmann-La Roche Ltd. (Roche Diagnostics), Danaher Corporation (Beckton Dickinson), Abbott Laboratories (Alere), Siemens Healthineers AG, Thermo Fisher Scientific Inc., Becton, Dickinson and Company (BD Diagnostics), Meril Diagnostics Pvt. Ltd., Shenzhen Mindray Bio-Medical Electronics Co., Ltd., and QIAGEN.</t>
  </si>
  <si>
    <t>Antibiotics, Anti-nutrition, Antifungal</t>
  </si>
  <si>
    <t>Hospital, Ambulatory Surgical Centers, Specialty Clinics, Homecare Setting</t>
  </si>
  <si>
    <t>BioScrip, BD, Cigna, Option Care, CVS Health, McKesson, Mediware, OptumRx, Healix, and CareCentrix.</t>
  </si>
  <si>
    <t>Chemotherapy/Oncology, Diabetes, Gastroenterology</t>
  </si>
  <si>
    <t>Hospitals, Home Care Settings, Ambulatory Care Settings</t>
  </si>
  <si>
    <t>Becton, Dickinson, and Company, B. Braun Melsungen, Baxter International, Fresenius Kabi, ICU Medical, Medtronic, Moog Inc., Smiths Medical, Terumo Corporation, and Roche Diagnostics.</t>
  </si>
  <si>
    <t>General Infusion, Insulin Infusion</t>
  </si>
  <si>
    <t>Interoperability, Software Dose Error Reduction Software (DERS</t>
  </si>
  <si>
    <t>B. Braun Melsungen AG, Ypsomed Holding AG, Baxter International Inc., Becton, Dickinson and Company (BD), Terumo Corporation, Cerner Corporation, Fresenius SE &amp; Co. KGaA, ICU Medical, Inc., Medtronic plc, Smiths Medical</t>
  </si>
  <si>
    <t>On-Premises, On-Cloud</t>
  </si>
  <si>
    <t>Insurance Companies, Government Agencies</t>
  </si>
  <si>
    <t>IBM Corporation, Salesforce, Pegasystems, IBM, Oracle Corporation, ableau Software, SAS Institute, Inc., SAP SE, TIBCO Software, Inc., Verisk Analytics, Inc., Deloitte, PwC, KPMG, EY.</t>
  </si>
  <si>
    <t>Processor, Sensor, Connectivity IC, Service</t>
  </si>
  <si>
    <t>Building And Home Automation, Energy And Utilities, Manufacturing</t>
  </si>
  <si>
    <t>Bosch, Siemens, Honeywell, Samsung, Apple, Amazon, Google, Xiaomi, STMicroelectronics, Texas Instruments, Microsoft, Amazon Web Services.</t>
  </si>
  <si>
    <t>Brain Aneurysm, Intracranial Stenosis</t>
  </si>
  <si>
    <t>Stent-Assisted Coil Embolization, Balloon Expanding Stents</t>
  </si>
  <si>
    <t>Boston Scientific Corporation, DePuy Synthes, Penumbra, Inc., Medtronic, Terumo Corporation, Phenox, Acandis, Stryker Corporation, Cook Medical, and MicroPort Scientific.</t>
  </si>
  <si>
    <t>Pointer Type, Digital Type</t>
  </si>
  <si>
    <t>3Disc Imaging, Acteon Group, Durr Dental, Apixia, Danaher, Cruxell, Innixim, Owandy Radiology, Midmark, and Planmeca.</t>
  </si>
  <si>
    <t>75 mg Tablets, 150 mg Tablets, 300 mg Tablets</t>
  </si>
  <si>
    <t>Apotex, Sanofi, Teva, Jiangsu Hengrui Medicine, Taj Pharmaceuticals, Zhuhai Rundu Pharmaceutica, Verdant Life Sciences.</t>
  </si>
  <si>
    <t>Autoimmune Disorders, Oncology</t>
  </si>
  <si>
    <t>Astellas Pharma Inc., Eli Lilly and Co., Incyte Corp., Novartis AG, Pfizer Inc., Abbott Laboratories, Celon Pharmaceuticals, Astra Zeneca, Asana Biosciences, and Dynamic Pharma.</t>
  </si>
  <si>
    <t>Steroid Joint Injections, Hyaluronic Acid Injections</t>
  </si>
  <si>
    <t>Shoulder &amp; Elbow, Knee &amp; Ankle</t>
  </si>
  <si>
    <t>Anika Therapeutics, Inc, Pfizer Inc, Zimmer Biomet Holdings Inc, Flexion Therapeutics, Inc, SEIKAGAKU CORPORATION, Allergan Plc, Chugai Pharmaceutical Co.</t>
  </si>
  <si>
    <t>Shoulder repair, Knee repair, Hip repair</t>
  </si>
  <si>
    <t>Children, Adults, Senior Citizens</t>
  </si>
  <si>
    <t>Arthrex, Johnson &amp; Johnson, Smith &amp; Nephew, Stryker, Conmed, Karl Storz, Med shape.</t>
  </si>
  <si>
    <t>Hemodialysis, Peritoneal Dialysis.</t>
  </si>
  <si>
    <t>B. Braun Melsungen AG, Sorin Group, Asahi Kasei Medical, Baxter International, DaVita Kidney Care, Diaverum, Fresenius Medical Care.</t>
  </si>
  <si>
    <t>Small Molecule Kinase Inhibitors, Biological Kinase Inhibitors</t>
  </si>
  <si>
    <t>Oncology, Inflammatory Diseases, Autoimmune Disorders, Neurological Disorders</t>
  </si>
  <si>
    <t>AstraZeneca, Bayer, Bristol-Myers, Celgene, Eli, Exelixis, Hoffmann-La Roche, Merck, Novartis and Pfizer.</t>
  </si>
  <si>
    <t>Primary Knee Replacement, Partial Knee Replacement, Revision Knee Replacement</t>
  </si>
  <si>
    <t>Fixed-Bearing Implants, Mobile-bearing Implants</t>
  </si>
  <si>
    <t>Aesculap Implant Systems, DePuy Synthes, Arthrex, Stryker, Zimmer Biomet, Arthrosurface, Smith &amp; Nephew, Baumer, Exactech, and ConforMis.</t>
  </si>
  <si>
    <t>Equipment, Disposables</t>
  </si>
  <si>
    <t>Academic Institutes, Clinical and Diagnostic Laboratories, Pharmaceutical and Biotechnology Companies</t>
  </si>
  <si>
    <t>PerkinElmer Inc., VWR International, LLC, Thermo Fisher Scientific, WATERS, Merck &amp; Co., Inc., Danaher, Spectrum Chemical Manufacturing Corp., Pace Analytical Services, LLC, Eppendorf AG, and Agilent Technologies, Inc.</t>
  </si>
  <si>
    <t>Surface Plasmon Resonance, Bio-layer Interferometry</t>
  </si>
  <si>
    <t>Biosensor Chips, Microplates</t>
  </si>
  <si>
    <t>Medtronic, Koninklijke Philips N.V., Ambu, Cognionics, Inc., Natus Medical Incorporated, 3M, CONMED Corporation, Rhythmlink International, LLC, Leonhard Lang GmbH (Acquired By DCC PLC.)</t>
  </si>
  <si>
    <t>Services, Software</t>
  </si>
  <si>
    <t>Enterprise Content Management (ECM</t>
  </si>
  <si>
    <t>Thermo Fisher Scientific Inc., LabVantage Solutions, Inc., LabWare, Abbott Informatics, LabLynx, Inc., Waters, Agilent Technologies, Inc.</t>
  </si>
  <si>
    <t>Rotary Vane Vacuum Pumps &amp; Dry Vacuum Pumps</t>
  </si>
  <si>
    <t>Chemical, Pharmaceutical</t>
  </si>
  <si>
    <t>Atlas Copco, ULVAC, Inc., Welch Vacuum (Ingersoll Rand), Leybold GmbH, Pfeiffer Vacuum, and Others</t>
  </si>
  <si>
    <t>Instruments, Services, Consumables</t>
  </si>
  <si>
    <t>LAL Test, In Vitro Pyrogen Test, Rabbit Test</t>
  </si>
  <si>
    <t>Thermo Fisher Scientific, Inc., Associates of Cape Cod, Inc., Merck KGaA, Charles River Laboratories International, Inc., GenScript, Lonza Group, Ellab A/S, Sanquin.</t>
  </si>
  <si>
    <t>Stimulant Medication, Non-Stimulant Medication</t>
  </si>
  <si>
    <t>Dyslexia, Dyspraxia</t>
  </si>
  <si>
    <t>Pfizer Inc., Shire Plc., Eli Lilly &amp; Company, Novartis AG, Therapo Inc., Forest Laboratories.</t>
  </si>
  <si>
    <t>Upper Limb Prosthetics and Lower Limb Prosthetics</t>
  </si>
  <si>
    <t>Conventional Prosthetic Devices, Electric Prosthetic Devices, and Hybrid Prosthetic Devices</t>
  </si>
  <si>
    <t>Fillauer LLC (Fillauer Companies, Inc., Hanger, Inc., Ossur, Blatchford Limited, Ottobock, WillowWood Global LLC., Steeper, Inc., Uniprox, Ortho.</t>
  </si>
  <si>
    <t>Skin Protectants, Tissue Adhesives</t>
  </si>
  <si>
    <t>Trauma Wounds, Chronic Wounds</t>
  </si>
  <si>
    <t>3M, Becton Dickinson and Company, Medline Industries Inc., Smith &amp; Nephew PLC, ConvaTec Group PLC.</t>
  </si>
  <si>
    <t>High Performance Liquid Chromatography, Ultra-High Pressure Liquid Chromatography</t>
  </si>
  <si>
    <t>Pharma And Bio, Public, Industry</t>
  </si>
  <si>
    <t>JASCO, PerkinElmer, Hitachi, Waters Corporation, Bio-Rad Laboratories, Agilent Technologies, Shimadzu Corporation, AB SCIEX (Danaher), Bruker Corporation</t>
  </si>
  <si>
    <t>Extracorporeal Shock Wave Lithotripsy Devices, Intracorporeal Lithotripsy Devices</t>
  </si>
  <si>
    <t>Kidney Stones, Bile Duct Stones</t>
  </si>
  <si>
    <t>Cell Biology, Drug Discovery &amp; Development, Stem Cell Research, Cancer Research, Neuroscience, Developmental Biology, Immunology</t>
  </si>
  <si>
    <t>GE Healthcare, Olympus Corporation, Danaher Corporation, Thermo Fisher Scientific Inc., Sartorius AG, PerkinElmer Inc., and Carl Zeiss AG.</t>
  </si>
  <si>
    <t>Non-Small Cell Lung Cancer, Small Cell Lung Cancer</t>
  </si>
  <si>
    <t>Chemotherapy, Immunotherapy, Targeted Therapy, Radiation Therapy, Surgery</t>
  </si>
  <si>
    <t>F. Hoffmann-La Roche Ltd., Bristol Myers Squibb, Merck &amp; Co., Pfizer Inc., AstraZeneca, Eli Lilly and Company, Novartis AG, Boehringer Ingelheim</t>
  </si>
  <si>
    <t>Serological Test, Nucleic Acid Test, Urine Antigen Tests</t>
  </si>
  <si>
    <t>Hospitals and Clinics, Pharmaceutical Industries</t>
  </si>
  <si>
    <t>Abbott, Bio-Rad Laboratories, Inc., T2 Biosystems, Inc., Boulder Diagnostics, Thermo Fisher Scientific, Inc., Affymetrix Inc., Hoffmann-La Roche Ltd, Quidel Corporation, Graphene Frontiers</t>
  </si>
  <si>
    <t>Wet Age-Related Macular Degeneration (WAMD</t>
  </si>
  <si>
    <t>DAMD</t>
  </si>
  <si>
    <t>Novartis AG, Regeneron Pharmaceuticals Inc., Roche Holding AG, Bayer AG, REGENXBIO Inc., Apellis Pharmaceuticals Inc., and Ionis Pharmaceuticals, Inc.</t>
  </si>
  <si>
    <t>Clinical Application, Research Applications</t>
  </si>
  <si>
    <t>Hospitals, Imaging Centers, Academic And Research Institutes</t>
  </si>
  <si>
    <t>Croton healthcare, Ricoh Company, Ltd., Compumedics Limited, CTF MEG International Services LP.</t>
  </si>
  <si>
    <t>Single-Vendor Service and Multi-Vendor Service</t>
  </si>
  <si>
    <t>hospitals, Healthcare Organizations</t>
  </si>
  <si>
    <t>Canon Medical, Philips Healthcare, MES Group, Siemens, BCAS Biomed, GE Healthcare, Syniverse, Althea Group, Invensys, and Medi pass Healthcare.</t>
  </si>
  <si>
    <t>Aluminium, Bronze, Stainless Steel</t>
  </si>
  <si>
    <t>Inboard, Outboard, Sterndrive</t>
  </si>
  <si>
    <t>Caterpillar, Rolls-Royce, Kawasaki Heavy Industries, Wartsila, Volvo, Hyundai Heavy Industries, MAN SE, Schottel, Nakashima Propeller, and Brunswick.</t>
  </si>
  <si>
    <t>Swivel Caster, Rigid Caster</t>
  </si>
  <si>
    <t>Single Wheel, Double Wheel</t>
  </si>
  <si>
    <t>Colson Group, TENTE International GmbH, ER Wagner, Jiaxing Rongchuan Co., Ltd., CEBORA SPA, VINADALI VIETNAM COMPANY LIMITED.</t>
  </si>
  <si>
    <t>Health Information Alliance, Aviacode, Inc., Dolbey Systems, ELICO HEALTHCARE SERVICES LIMITED, Eclat Health Solutions Inc., Precyse Solutions, Oracle.</t>
  </si>
  <si>
    <t>Detergents And Chemicals</t>
  </si>
  <si>
    <t>Disinfection, Manual Cleaning, Automatic Cleaning, Presoaking/Precleaning</t>
  </si>
  <si>
    <t>Medical Device Connectivity Solutions, Medical Device Connectivity Services</t>
  </si>
  <si>
    <t>Wireless Technologies, Wired Technologies</t>
  </si>
  <si>
    <t>Capsule Technologies, Qualcomm Inc., Cerner Corporation, Nanthealth, Inc., GE Healthcare, Koninklijke Philips N.V., Medtronic plc, Cisco Systems, Inc., Infosys Limited, Digi International, Masimo Corporation, and Hill-Rom Technologies, True Process, iHealth Labs, &amp; Lantronix, Inc.</t>
  </si>
  <si>
    <t>Radio Frequency Connectors, Magnetic Medical Connectors</t>
  </si>
  <si>
    <t>Diagnostic imaging, Patient monitoring</t>
  </si>
  <si>
    <t>Amphenol Corporation, Fisher Connectors, Delphi Automotive LLP., Samtec, ITT Corporation, Smiths Interconnect, Molex, TE Connectivity Ltd., Lemo S.A., and Esterline Corporation., Free report customization (equivalent to up to 4 analyst working days) with purchase. Addition or alteration to country, regional &amp; segment scope</t>
  </si>
  <si>
    <t>Pouches And Bags, Trays, Boxes, Clamshells</t>
  </si>
  <si>
    <t>Plastic, Paper And Paperboard, Metal</t>
  </si>
  <si>
    <t>Amcor plc, Baxter International Inc., Becton, Dickinson and Company, Berry Global Group, Constantia Flexibles Group GmbH, DuPont de Nemours, Gerresheimer AG, Huhtamaki Oyj</t>
  </si>
  <si>
    <t>Solutions, Services</t>
  </si>
  <si>
    <t>Application Security, Endpoint Security, Network Security</t>
  </si>
  <si>
    <t>Cisco Systems (US), IBM (US), GE Healthcare (US), Symantec (US), CA Technologies (US), Philips (Netherlands), DXC Technology (US), CloudPassage (US), FireEye (US), and Sophos(UK).</t>
  </si>
  <si>
    <t>MRI System, X-ray System, PET Scan System</t>
  </si>
  <si>
    <t>Therapy Devices, Ventilator, Dialysis Machine, ECMO, Monitoring Devices</t>
  </si>
  <si>
    <t>Analog Devices, Texas Instruments Incorporated., Medtronic, STMicroelectronics, Mouser Electronics, Inc., Cypress Semiconductor Corporation, Semiconductor Components Industries, LLC.</t>
  </si>
  <si>
    <t>Flexible, Spray</t>
  </si>
  <si>
    <t>PU, Polyolefin, Polystyrene</t>
  </si>
  <si>
    <t>BASF, The Dow Chemical, Bayer, Huntsman, Trelleborg, Inoac, Recticel, Vita, Armacell, Foamcraft, Foampartner, Fxi-Foamex Innovations, Future Foam, Rogers, UFP Technologies and The Woodbridge.</t>
  </si>
  <si>
    <t>X-ray Phantoms, MRI Phantoms</t>
  </si>
  <si>
    <t>Stimulating Devices, False Organs</t>
  </si>
  <si>
    <t>Biodex Medical Systems, Inc., Gold Standard Phantoms, PTW Freiburg GmbH, Carville Limited., Computerized Imaging Reference Systems, Inc., Pure Imaging Phantoms.</t>
  </si>
  <si>
    <t>Visualization Software, Display Units</t>
  </si>
  <si>
    <t>Thin Client Workstations, Thick Client Workstations</t>
  </si>
  <si>
    <t>Capsa Solutions LLC, Carestream Health (A Part of Onex Corporation), Carl-Zeiss Meditec AG, Fujifilm Holdings Corporation, Ampronix.</t>
  </si>
  <si>
    <t>Surgical Masks, N95 Masks, KN95 Masks, Cloth Masks</t>
  </si>
  <si>
    <t>Hospitals &amp; Clinics, Ambulatory Surgical Centers, Long-Term Care Centers, Individual Use</t>
  </si>
  <si>
    <t>3M Company, Honeywell International Inc., Kimberly-Clark Corporation, Cardinal Health Inc., Owens &amp; Minor Inc., Ambu A/S, Cantel Medical Corp., Prestige Ameritech, Medline Industries Inc. and Mölnlycke Health Care AB.</t>
  </si>
  <si>
    <t>Monitoring and Diagnostic Devices, Surgical Devices</t>
  </si>
  <si>
    <t>Hospitals and Clinics, Research Institutions</t>
  </si>
  <si>
    <t>STMicroelectronics N.V., Hewlett-Packard Co., Texas Instruments Inc., The Bosch Group, Broadcom Inc., Robert Bosch GmBH, TDK Corporation.</t>
  </si>
  <si>
    <t>Chips, Sensors, Pumps, Valves, Needles, Mixers, Reactors, Separators</t>
  </si>
  <si>
    <t>Diagnostic Devices, Therapeutic Devices, Research Devices, Clinical Testing Devices</t>
  </si>
  <si>
    <t>Abbott Laboratories, Agilent Technologies, Siemens, BIO-RAD Laboratories, Raindance Technologies Inc., Micronit Microtechnologies, Dolomite Microfluids, Thermo Fisher Scientific Inc</t>
  </si>
  <si>
    <t>O-Rings Gaskets, Inflatable Seals, Oil Seals, Tank Lid Seals, Diaphragm Seals</t>
  </si>
  <si>
    <t>Silicone, Metal, PTFE, Nitrile rubber, EPDM</t>
  </si>
  <si>
    <t>Freudenberg Group, Trelleborg AB, Saint-Gobain S.A, Parker Hannifin Corp., Minnesota Rubber and Plastics, IDEX Corporation, Bal Seal Engineering, Inc., Apple Rubber Products Inc., Techno Ad Ltd.</t>
  </si>
  <si>
    <t>Oral Liquid Stopper, Syringe Stopper</t>
  </si>
  <si>
    <t>Pharmaceutical, Laboratory</t>
  </si>
  <si>
    <t>Jiangsu Best, Hubei Huaqiang, Hebei First Rubber, Jintai, Jiangsu Hualan, Shandong Pharmaceutical Glass, Samsung Medical Rubber.</t>
  </si>
  <si>
    <t>Disposable Suction Canisters, Reusable Suction Canisters</t>
  </si>
  <si>
    <t>Hospitals, Surgical Centers</t>
  </si>
  <si>
    <t>Cardinal Health, Bemis Health Care, Stryker, Amsino International, Medela, Medline, KOIKE MEDICAL, Allied Healthcare Products, AmeriVac, Dynarex.</t>
  </si>
  <si>
    <t>Woven, Non- woven, Knitted</t>
  </si>
  <si>
    <t>Healthcare &amp; Hygiene Products, Implantable Goods, Non-implantable Goods</t>
  </si>
  <si>
    <t>Precision Fabric Group, Inc., Fabrico, Atex Technologies, Inc., Bally Ribbon Mills, Freudenberg &amp; Co. KG, Trelleborg AB, Indorama Corporation, Herculite.</t>
  </si>
  <si>
    <t>Cosmetic Surgery, Dental Treatment, Orthopedic Treatment, Cardiovascular Treatment, Fertility Treatment, Cancer Treatment</t>
  </si>
  <si>
    <t>Hospitals/Clinics, Wellness Resorts/Spas, Travel Agencies</t>
  </si>
  <si>
    <t>Apollo Hospitals Enterprise Ltd., Fortis Healthcare, Bangkok Chain Hospital Public Company Limited, Hamad Medical Corporation, Bumrungrad International Hospital, KPJ Healthcare Berhad, Manipal Health Enterprises Pvt. Ltd., Raffles Medical Group, Jordan Hospital.</t>
  </si>
  <si>
    <t>Without Holder, With Holder</t>
  </si>
  <si>
    <t>Hospitals And Clinics, Diagnostic Center</t>
  </si>
  <si>
    <t>BD, B. Braun, Terumo, Nipro, Greiner Bio One, Sarstedt, Smiths Medical, Berpu.</t>
  </si>
  <si>
    <t>Medicolegal Lawyers, Insurance Companies</t>
  </si>
  <si>
    <t>pareIT, MEDirect, Azure Medicolegal, Medqon, Be Software International, The Access Group, Apex Medico Limited, Flatworld Solutions.</t>
  </si>
  <si>
    <t>Microfiltration, Ultrafiltration, Nanofiltration, Reverse Osmosis</t>
  </si>
  <si>
    <t>Environmental, Water And Wastewater Treatment</t>
  </si>
  <si>
    <t>The Dow Chemical Company, Koch Membrane Systems, Pall Corporations, Sartorius AG, 3M, Amazon Filters, Advantec MFS, GE Healthcare, Merck Millipore, Novasep, and TriSep Corporation.</t>
  </si>
  <si>
    <t>Cancer, Cardiovascular Disorders, Neurological Disorders</t>
  </si>
  <si>
    <t>Biomarker Discovery, Drug Discovery, Toxicology Testing</t>
  </si>
  <si>
    <t>Thermo Fisher Scientific Inc., Agilent Technologies, Inc., Waters Corporation, Danaher Corporation, Shimadzu Corporation, Biocrates Life Sciences AG, Bio-Rad Laboratories, Inc., Bruker Corporation, Human Metabolome Technologies, Inc.</t>
  </si>
  <si>
    <t>mHealth Devices, mHealth Apps, mHealth Services</t>
  </si>
  <si>
    <t>mHealth Solutions for Disease Tracking, mHealth Solutions for Wellness Management, mHealth Solutions for Patient Monitoring</t>
  </si>
  <si>
    <t>Philips, Medtronic, Apple, Inc., Google LLC, GE Healthcare, ResMed, Inc., Dexcom, Teladoc Health, Fitbit, Abbott Laboratories, Samsung Electronics, Omron Healthcare, Johnson &amp; Johnson, IBM Corporation, Cisco Systems Inc</t>
  </si>
  <si>
    <t>Cordis, Terumo, Medtronic Minimally Invasive Therapies, Asahi Intecc, Integer, Boston Scientific, Philips, Merit Medical, Cook Medical, Intra special catheters, Penumbra</t>
  </si>
  <si>
    <t>Instruments, Reagents &amp; Kits, Consumables, Software &amp; Services</t>
  </si>
  <si>
    <t>Clinical Diagnosis, Food Testing, Pharmaceutical &amp; Biotechnology Applications, Environmental Testing</t>
  </si>
  <si>
    <t>Thermo Fisher Scientific Inc., bioMérieux SA, Danaher Corporation (Beckman Coulter), Becton, Dickinson, and Company (BD), Merck KGaA, Bruker Corporation, Abbott Laboratories, Roche Diagnostics, Bio-Rad Laboratories, Inc., QIAGEN N.V., Charles River Laboratories International, Inc., Hologic, Inc., Luminex Corporation.</t>
  </si>
  <si>
    <t>Fecal Microbial Transplant, Drugs</t>
  </si>
  <si>
    <t>Inflammatory Bowel Disease, Diabetes</t>
  </si>
  <si>
    <t>4D Pharma plc, Seres Therapeutics Inc., Evelo Biosciences Inc., Finch Therapeutics Group Inc., Second Genome Inc., Vedanta Biosciences Inc., Maa Pharma</t>
  </si>
  <si>
    <t>Cardiovascular Diseases, Renal And Associated Diseases</t>
  </si>
  <si>
    <t>Molecular Imaging, Gene Therapy, Drug Delivery</t>
  </si>
  <si>
    <t>Lantheus Holdings, Bristl-Myers Squibb, Bracco, GE Healthcare, Daiichi Sankyo Company Limited, NanoPET Pharma GmbH, Leriva, Koninklijke Philips N.V., Siemens Healthineers AG</t>
  </si>
  <si>
    <t>Collagen-Based Microcarriers, Gelatin-Based Microcarriers</t>
  </si>
  <si>
    <t>Vaccine Production, Cell-Based Therapy Manufacturing</t>
  </si>
  <si>
    <t>Lonza, Corning Incorporated, Thermo Fisher Scientific, Merck KGaA, Sartorius Stedim Biotech, GE Healthcare, MilliporeSigma, Nunc, Asahi Kasei Bioprocess, and Microcarrier Technologies Inc.</t>
  </si>
  <si>
    <t>Pacemakers &amp; Defibrillators, Neurostimulators</t>
  </si>
  <si>
    <t>RF Technology, Sensors</t>
  </si>
  <si>
    <t>Abbott Laboratories, Medtronic plc, Boston Scientific Corporation, Zimmer Biomet, Cochlear Limited, LivaNova PLC, Second Sight Medical Products, Inc., Nurotron Biotechnology Co. Ltd.</t>
  </si>
  <si>
    <t>3M Company, Optum, Nuance, Dolbey Systems, Streamline Health, Vitalware, Chartwise, Craneware.</t>
  </si>
  <si>
    <t>Laparoscopic Surgery, Robotic Surgery, Endoscopic Surgery, Thoracoscopic Surgery</t>
  </si>
  <si>
    <t>Surgical Instruments, Robotics Systems, Visualization Systems, Accessories and Consumables</t>
  </si>
  <si>
    <t>Medtronic plc, Johnson &amp; Johnson, Stryker Corporation, Abbott Laboratories, Boston Scientific Corporation, Siemens Healthineers AG, Philips, GE Healthcare, Smith &amp; Nephew plc, Zimmer Biomet Holdings, Inc., Olympus Corporation, Intuitive Surgical Inc., CONMED Corporation, and B. Braun Melsungen AG.</t>
  </si>
  <si>
    <t>Microarray Wash Buffer Additive, miRNA Complete Labeling &amp; Hybridization Kit, miRNA Spike-In Kit</t>
  </si>
  <si>
    <t>University, Research Institute</t>
  </si>
  <si>
    <t>Environmental Systems Research Institute Inc. Agilent, Thermo Fisher Scientific, QIAGEN, MilliporeSigma, Geneaid, Bioline, Takara Bio Inc., MACHEREY-NAGEL GmbH, Omega Bio-tek, PreAnalytiX GmbH, Promega Corporation, TransGen Biotech, Canopy BioSciences, among others.</t>
  </si>
  <si>
    <t>Meningococcal Vaccine, Japanese Encephalitis Vaccine</t>
  </si>
  <si>
    <t>Adult, Children</t>
  </si>
  <si>
    <t>Pfizer Inc., GlaxoSmithKline, Biomed Pvt. Ltd., Serum Institute of India, Baxter International, Sanofi S.A., Neuro Biotech, Merck.</t>
  </si>
  <si>
    <t>Dynamic Stabilization Devices, Artificial Discs Replacement Devices, Annulus Repair Devices, Nuclear Disc Prostheses Devices</t>
  </si>
  <si>
    <t>Open Spine Surgery, Minimally Invasive Spine Surgery</t>
  </si>
  <si>
    <t>Aurora Spine Corporation, B. Braun Melsungen AG, Depuy Synthes (Johnson &amp; Johnson), Globus Medical, Inc., HPI Implants, Paradigm Spine, RTI Surgical, Inc.</t>
  </si>
  <si>
    <t>Personal, Industrial</t>
  </si>
  <si>
    <t>Mask without Exhalation Valve, Mask with Exhalation Valve</t>
  </si>
  <si>
    <t>3M, Cambridge Mask Co, Prestige Ameritech, The Gerson Company, Jiangsu Teyin Imp &amp; Exp Co Ltd, Ohlone Press LLC</t>
  </si>
  <si>
    <t>Implantable Cardioverter- Defibrillators, Nano Electronic Biosensors, Nanomaterial and Biological Device</t>
  </si>
  <si>
    <t>Cancer Therapy, Cardiovascular Diseases, Rheumatoid Arthritis</t>
  </si>
  <si>
    <t>Cristal Therapeutics, Cytimmune Science Inc., NanoBio Corporation, NanoBioMagnetics, Nanobiotix, NanoMedia Solutions Inc., &amp; Others</t>
  </si>
  <si>
    <t>Nanomanipulators, Bio-Nanorobotics, Magnetically Guided Nanobots/Nanorobots</t>
  </si>
  <si>
    <t>Biomedical, Nanomedicine</t>
  </si>
  <si>
    <t>Ginkgo Bioworks Inc., JEOL Ltd, Oxford Instruments, Thermo Fisher Scientific, Bruker Corporation, EV Group (EVG), Illumina Inc., Nanoics Imaging Limited</t>
  </si>
  <si>
    <t>Foam Tipped Swabs, Non-Woven</t>
  </si>
  <si>
    <t>GPC Medical Ltd., Dynarex Corporation, F.L Medical S.r.l – Laboratory Equipment, JiaXin Medical, Sarstedt Inc., Jian’erkang Company, Copan Diagnostics Inc., Super Brush LLC, and 3M Co.</t>
  </si>
  <si>
    <t>Hand Held, Bench Top</t>
  </si>
  <si>
    <t>Dispersive Infrared Spectroscopy, Fourier Transform Infrared (FT-IR</t>
  </si>
  <si>
    <t>Thermo Fisher, Foss A/S, Bruker, PerkinElmer, Buchi Labortechnik, Unity Scientific , ABB, Agilent Technologies, Shimadzu, and Guided Wave.</t>
  </si>
  <si>
    <t>Drugs, Vaccines</t>
  </si>
  <si>
    <t>Lymphatic Filariasis, Echinococcosis, Leishmaniasis, Dracunculiasis, Dengue, Chikungunya</t>
  </si>
  <si>
    <t>Johnson &amp; Johnson, GlaxoSmithKline, Sanofi, Merck &amp; Co., Novartis, Bayer, Eli Lilly and Company, Pfizer, AbbVie Inc., Amgen Inc., Gilead Sciences Inc., Mylan N.V., Teva Pharmaceutical Industries Ltd.</t>
  </si>
  <si>
    <t>Nebulizers, Inhalers, Ventilators</t>
  </si>
  <si>
    <t>NICU Hospitals, Specialty Clinics, Nursing Homes</t>
  </si>
  <si>
    <t>Getinge AB, GE Healthcare, Vyaire Medical Inc. (BD), Teleflex Incorporated, Medtronic plc, Mercury Medical, Drägerwerk AG &amp; Co. KGaA, Dickinson &amp; Company, Inspiration Healthcare Group plc, and Trudell Medical International.</t>
  </si>
  <si>
    <t>Dialysis Equipment, Urinary Stone Treatment Devices</t>
  </si>
  <si>
    <t>Hospitals and Cclinics, Ambulatory Surgical Centers (ASCs</t>
  </si>
  <si>
    <t>Baxter International Inc., Fresenius Medical Care AG &amp; Co, KGaA, Boston Scientific Corporation, Cook Medical Inc., C.R. Bard, Inc. (Becton, Dickinson and Company), Medtronic plc, Dornier MedTech GmbH, B. Braun Melsungen AG.</t>
  </si>
  <si>
    <t>Tandem Mass Spectrometry (TMS</t>
  </si>
  <si>
    <t>Metabolic Disorders, Congenital Cardiac Defects, And Hearing Loss</t>
  </si>
  <si>
    <t>Thermo Fisher Scientific, PerkinElmer, Bio-Rad Laboratories, Agilent Technologies, Natus Medical, Medtronic, Danaher Corporation, Trivitron Healthcare, Siemens Healthineers, and Abbott Laboratories</t>
  </si>
  <si>
    <t>Live Attenuated, Inactivated &amp; Thermostable</t>
  </si>
  <si>
    <t>Chicken, Duck &amp; Goose</t>
  </si>
  <si>
    <t>Merial, QYH Biotech, CEVA, Yebio, Ringpu (Tianjin) Bio-Pharmacy Co. Ltd,Bayer AG, Hipra, Anicon Labor GmbH, Chengdu Tech-bank Biological Products Co. Ltd., Ringpu Bio-Technology Co. Ltd., MSD Animal Health, Nisseiken Co., Harbin Veterinary Research Institute, Merck Animal Health, ChengDu Tecbond, DHN, Zoetis, Elanco (Lohmann), CAVAC, Vaksindo, FATRO.</t>
  </si>
  <si>
    <t>Pharmaceutical Grade, Food Grade</t>
  </si>
  <si>
    <t>Dietary Supplement, Pharmaceutical Industry</t>
  </si>
  <si>
    <t>Bontac Bioengineering, Hubei Widely Chemical Technology, Allergan, Synergy Pharmaceuticals, Novo Nordisk A/S, Oramed.</t>
  </si>
  <si>
    <t>Artificial Discs Replacement, Dynamic Stabilization Devices &amp; Annulus Repair Devices</t>
  </si>
  <si>
    <t>Centinel Spine, LLC, B. Braun Melsungen, Johnson &amp; Johnson, Medtronic PLC, Pioneer Surgical Technologies, Synthes Holding AG, Depuy Spine, Globus Medical Inc., and NuVasive, Inc.</t>
  </si>
  <si>
    <t>Cardiac Monitoring Devices, Brain Monitoring Devices, Blood Pressure Monitoring Devices, Anesthesia Monitoring Devices, Blood Glucose Monitoring Devices</t>
  </si>
  <si>
    <t>Cardiology, Neurology, Oncology</t>
  </si>
  <si>
    <t>General Electric, Medtronic, Philips, Abbott, Omron, Vaso Corporation, Integrity Applications, CAS Medical Systems, A&amp;D Medical, Tensys Medical, OrSense, CNSystems Medizintechnik, NIMedical, and Advanced Brain Monitoring.</t>
  </si>
  <si>
    <t>SPECT Imaging Systems, PET Imaging Systems, Planar Scintigraphy Imaging Systems</t>
  </si>
  <si>
    <t>Oncology, Cardiology, Neurology</t>
  </si>
  <si>
    <t>DIGIRAD CORPORATION, Neusoft Corporation, CANON MEDICAL SYSTEMS CORPORATION, Absolute Imaging Inc., pectrum Dynamics, CMR Naviscan., TTG Imaging Solutions, Lucero Dynamics, Berthold Technologies GmbH &amp; COKG, and Siemens Healthineers.</t>
  </si>
  <si>
    <t>Sub-100MHz, 300-400 MHz, 500 MHz, 600 MHz</t>
  </si>
  <si>
    <t>Academic, Pharma &amp; Biotech, Chemical, Agriculture &amp; Food</t>
  </si>
  <si>
    <t>Bruker, JEOL, Thermo Fisher, Oxford Indtruments, Nanalysis, Anasazi, Magritek, Spinlock, Shanghai Huantong, Merck, Agilent Technologies</t>
  </si>
  <si>
    <t>Kit, Reagent</t>
  </si>
  <si>
    <t>Column-based Extraction and Purification, Magnetic Bead-based Extraction and Purification</t>
  </si>
  <si>
    <t>Thermo Fisher Scientific Inc., QIAGEN N.V., Roche Diagnostics International Ltd., Promega Corporation, Agilent Technologies Inc., bioMérieux SA, Merck KGaA, Abbott Laboratories, Danaher Corporation, Illumina Inc.</t>
  </si>
  <si>
    <t>Single-specialty OBL, Multi-specialty OBL, Hybrid</t>
  </si>
  <si>
    <t>Vascular Surgery, Ophthalmology, Pain Management</t>
  </si>
  <si>
    <t>The Envision Healthcare, TH Medical, MEDNAX Services, Inc., TeamHealth, Medical Facilities Corporation, Surgical Care Affiliates.</t>
  </si>
  <si>
    <t>Purity 97%, Purity 98%</t>
  </si>
  <si>
    <t>Ondansetron Hydrochloride Injection, Ondansetron Hydrochloride Oral Capsule</t>
  </si>
  <si>
    <t>Inke APIs, Beaukev, Cadila Pharmaceutical, Cambrex, Dr. Reddys, Shodhana Laboratories, Teva Pharmaceutical Industries Ltd, Sms Pharmaceuticals Ltd.</t>
  </si>
  <si>
    <t>Cognitive Behavioral Therapy, Psychodynamic Therapy, and Personal Centered Therapy</t>
  </si>
  <si>
    <t>Residential Use, and Commercial</t>
  </si>
  <si>
    <t>TalkSpace, BetterHelp, MDLive, Calmerry, 7 Cup, and Cerebral.</t>
  </si>
  <si>
    <t>Powered Operating Tables, Non-powered Operating Tables</t>
  </si>
  <si>
    <t>General Surgery Tables, Specialty Surgery Tables</t>
  </si>
  <si>
    <t>Hill-Rom Holdings, Medifa hesse GmbH &amp; Co. KG, Steris Plc., Stryker Corporation, Getinge AB (MAQUET Holding B.V. &amp; co. KG.), Siemens AG, Skytron LLC.</t>
  </si>
  <si>
    <t>Optical Coherence Tomography Scanners, Fundus Cameras, Perimeters/Visual Field Analysers, Autorefractors and Keratometers, Ophthalmic Ultrasound Imaging Systems</t>
  </si>
  <si>
    <t>Cataract, Vitreo Retinal Disorders, Glaucoma, Refractor Disorders</t>
  </si>
  <si>
    <t>Alcon, Carl Zeiss Meditec AG, Johnson &amp; Johnson Vision, Bausch + Lomb, Essilor International, Haag-Streit AG, Topcon Corporation, NIDEK CO., LTD., ZEISS Group, HOYA Corporation, CooperVision, STAAR Surgical Company, Lumenis Ltd., Allergan plc, Santen Pharmaceutical Co., Ltd., Abbott Medical Optics, Menicon Co., Ltd.</t>
  </si>
  <si>
    <t>Reusable Ophthalmic Knives, Single-use Ophthalmic Knives</t>
  </si>
  <si>
    <t>Slit Knives, Straight Knives</t>
  </si>
  <si>
    <t>Hoya Corporation, Essilor, Topcon Corporation, Ziemer Group, Hai Laboratories, Inc., Bausch and Lomb Incorporated, MANI, Inc., Seiko Optical Products Co., Ltd., Accutome, Inc., and Alcon, Inc.</t>
  </si>
  <si>
    <t>Cohesive Ophthalmic Viscoelastic, Dispersive Ophthalmic Viscoelastic</t>
  </si>
  <si>
    <t>Cataract, Glaucoma, Corneal Transplant</t>
  </si>
  <si>
    <t>Bausch Health Companies, Inc., Bohus Biotech Ab, Johnson &amp; Johnson, and Novartis International AG., Eyekon Medical Inc., Carl Zeiss Meditec AG</t>
  </si>
  <si>
    <t>Anti-inflammatory, Anti-glaucoma</t>
  </si>
  <si>
    <t>Dry Eye, Eye Allergy</t>
  </si>
  <si>
    <t>Carl Zeiss AG, Novartis AG, Johnson &amp; Johnson Services, Inc., Allergan, Topcon Corporation, Ziemer Ophthalmic Systems, Bausch &amp; Lomb Incorporated, Biotech.</t>
  </si>
  <si>
    <t>Eye Drops, Steroids</t>
  </si>
  <si>
    <t>Glaucoma, Optic neuritis</t>
  </si>
  <si>
    <t>Bionure Farma S.L., Teva Pharmaceutical Industries Ltd, Santen Pharmaceutical Co. Ltd., Novartis AG, Pfizer Inc., Allergan plc.</t>
  </si>
  <si>
    <t>Imaging Systems, Camera, Software, Lenses</t>
  </si>
  <si>
    <t>Pathological Imaging, Intraoperative Imaging</t>
  </si>
  <si>
    <t>Carl Zeiss Meditec AG, St. Jude Medical, Inc., Topcon Corporation, Heidelberg Engineering, Inc., Headwall Photonics, Inc., Canon Inc., Perkinelmer, Inc., Optovue, Inc., Koninklijke Philips N.V., and Bioptigen, Inc., Nikon Corporation, Sony Corporation, Samsung Electronics Co. Ltd., LG Electronics Inc., Olympus Corporation, Fujifilm Holdings Corporation, Kodak Alaris, Xerox Corporation, Konica Minolta Inc., Leica Camera AG, Zeiss Group, Schott AG, Edmund Optics, and Melles Griot.</t>
  </si>
  <si>
    <t>Knee, Ankle, Hip, Spine, Shoulder, Neck, Elbow, Hand, Wrist</t>
  </si>
  <si>
    <t>Soft and Elastic, Rigid, Hinged</t>
  </si>
  <si>
    <t>BREG, Inc., Frank Stubbs Company Inc., DeRoyal Industries, Inc., ÖssurFillauer LLC, Ottobock, McDavid, Bauerfeind, Weber Orthopedic LP</t>
  </si>
  <si>
    <t>Nitinol, Silicon Pyrocarbon, Titanium</t>
  </si>
  <si>
    <t>Toe Intramedullary Implants, Scaphoid Bone Implants, Hemi Phalangeal Implants</t>
  </si>
  <si>
    <t>Johnson &amp; Johnson, Acumed LLC, Stryker Corporation, MatOrtho, In2Bones, Merete GmbH, DePuy Orthopaedics Inc.</t>
  </si>
  <si>
    <t>Joint Replacements, Spinal Implants</t>
  </si>
  <si>
    <t>Hip Implants, Knee Implants, Spine implants, Shoulder Implants</t>
  </si>
  <si>
    <t>Johnson &amp; Johnson Services Inc., Zimmer Biomet, Stryker Corporation, Medtronic plc, Smith &amp; Nephew plc, Exactech, Inc.</t>
  </si>
  <si>
    <t>Lower-limb Orthotics, Upper-limb Orthotics, Spine Orthotics</t>
  </si>
  <si>
    <t>Neuromuscular And Musculoskeletal Disorders, Sports Injuries, Fractures</t>
  </si>
  <si>
    <t>Hanger, Inc., DJO Global, Inc., Fillauer LLC, Ossur Corporate, Ottobock SE &amp; Co. KGaA (Ottobock Holding), Basko Healthcare.</t>
  </si>
  <si>
    <t>PACS, Orthopedic -Pre-operative Planning, EHR, RCM, PM</t>
  </si>
  <si>
    <t>Joint Replacement, Fracture Management, Pediatric Assessment</t>
  </si>
  <si>
    <t>Brainlab AG, Materialise NV, Stryker Corporation, Zimmer Biomet Holdings, Inc., Medtronic plc, Siemens Healthineers AG, Smith &amp; Nephew plc, Merge, Healthcare, NuVasive, Inc., OrthoGrid Systems, Inc., DePuy Synthes, OrthoView Holdings Limited, 3D Systems Corporation, CureMD Healthcare, Planmed Oy, Surgimap LLC, SpineGuard SA.</t>
  </si>
  <si>
    <t>ASCs, Hospitals, Dental Clinics</t>
  </si>
  <si>
    <t>Dental, Knee, Hip, Spinal Implants</t>
  </si>
  <si>
    <t>Stryker Corporation, Medtronic, Zimmer Biomet Holdings, Integrum SE, Straumann AG Group, Smith and Nephew Plc., ConMed Corporation, Institut Straumann AG, Dentsply Sirona.</t>
  </si>
  <si>
    <t>NSAIDs, Analgesics, Viscosupplements, Corticosteroids</t>
  </si>
  <si>
    <t>Oral, Parenteral, Topical</t>
  </si>
  <si>
    <t>Pfizer, Inc., GlaxoSmithKline plc, Johnson &amp; Johnson, Novartis AG, Bayer AG, Eli Lilly and Company, Merck &amp; Co., Inc., Sanofi S.A., AbbVie Inc., Boehringer Ingelheim International GmbH, Teva Pharmaceutical Industries Ltd., Mylan N.V., Amgen, Inc., AstraZeneca plc, Bristol Myers Squibb Company, Daiichi Sankyo Company, Limited.</t>
  </si>
  <si>
    <t>Wall-mounted Type, Portable Type</t>
  </si>
  <si>
    <t>3M, Welch Allyn, Honeywell, Medline, Sklar, AMD, CellScope, ADC, Dino-Lite, MedRx, Inventis, Xion, Zumax Medical, KaWe, Rudolf Riester, Honsun, and Luxamed.</t>
  </si>
  <si>
    <t>Oxygen Source Equipment, Oxygen Delivery Devices</t>
  </si>
  <si>
    <t>Stationary, Portable</t>
  </si>
  <si>
    <t>Linde plc, Chart Industries, Inc., Invacare Corporation, Philips Respironics, Inogen, Inc., DeVilbiss Healthcare LLC, Fisher &amp; Paykel Healthcare Limited, Drive DeVilbiss Healthcare, GCE Group, and Taiyo Nippon Sanso Corporation.</t>
  </si>
  <si>
    <t>Paper-Based Plasma Separation Devices, Paper-Based Plasma Separation kits</t>
  </si>
  <si>
    <t>Capillary Action-Based Plasma Separation, Membrane-Based Plasma Separation</t>
  </si>
  <si>
    <t>Real Time Locating System, Event-Driven</t>
  </si>
  <si>
    <t>Allscripts Healthcare Solutions, Inc., mCerner Corporation, Epic Systems Corporation, McKesson Corporation, GE Healthcare, TeleTracking Technologies, Inc., Intelligent InSites, STANLEY Healthcare, Awarepoint Corporation, Sonitor Technologies, Central Logic, Hospedia Ltd., Aptean, Intelligent Medical, Objects (IMO), RelayHealth, Infor. Spok, Inc., HealthStream.</t>
  </si>
  <si>
    <t>Hospitals And Clinics, Ambulatory Surgical Centers (ASCs</t>
  </si>
  <si>
    <t>Vital Sign Monitors, ECG Monitors</t>
  </si>
  <si>
    <t>Bosch, Biotronik, Intel, Welch Allyn, Health anywhere Inc., Koninklijke Philips N.V., GE Healthcare, Medtronic, MASIMO CORPORATION, Smiths Medical, Honeywell, American Telecare.</t>
  </si>
  <si>
    <t>Integrated Portal, Standalone</t>
  </si>
  <si>
    <t>Web-Based, Cloud- Based</t>
  </si>
  <si>
    <t>Allscripts Healthcare Solutions, Inc., Mckesson Corporation, Athenahealth, Cerner Corporation, Eclinicalworks.</t>
  </si>
  <si>
    <t>On-Premises, Cloud-Based</t>
  </si>
  <si>
    <t>Risk Management, Governance, Risk, and Compliance (GRC</t>
  </si>
  <si>
    <t>BorgWarner Inc., Aisin Seiki Co., Ltd., Jatco Ltd. (subsidiary of Nissan), ZF Friedrichshafen AG, Dana Incorporated, SAIC Powertrain (part of SAIC Motor Corporation Limited), Hyundai Mobis (formerly Hyundai Mobis Co., Ltd.), China National Heavy Machinery Corporation (CHC).</t>
  </si>
  <si>
    <t>Manual, Semi-automated</t>
  </si>
  <si>
    <t>Blood and Oncology Testing, Forensic Science</t>
  </si>
  <si>
    <t>Thermo Fisher Scientific Inc., Agilent Technologies, Inc., Bio-Rad Laboratories, Inc., Qiagen N.V., F. Hoffmann-La Roche Ltd., Eppendorf AG, Hamilton Company.</t>
  </si>
  <si>
    <t>Monovalent, Multivalent</t>
  </si>
  <si>
    <t>Live Attenuated, Inactivated, Subunit</t>
  </si>
  <si>
    <t>GlaxoSmithKline plc, Merck Sharp &amp; Dohme Corp., SANOFI, AstraZeneca, Pfizer, Inc., Zydus Cadila, Indian Immunologicals Limited</t>
  </si>
  <si>
    <t>Dental Implants, Spine Implants</t>
  </si>
  <si>
    <t>Hospitals And Clinics</t>
  </si>
  <si>
    <t>SisoMM, Medtronic plc, MKPrecision, Stryker, JUVORA, Merz Dental GmbH, NuVasive, Institut Straumann AG DiFusion Technologies among others.</t>
  </si>
  <si>
    <t>Wired, Wireless, Single-Channel, Multi-Channel, Portable Devices, Stationary Devices</t>
  </si>
  <si>
    <t>Pelvic Floor Rehabilitation, Urinary Incontinence Treatment, Pelvic Floor Dysfunction Management, Fitness &amp; Wellness</t>
  </si>
  <si>
    <t>Zynex Inc., TensCare Ltd., Verity Medical Ltd., InControl Medical, The Prometheus Group, Laborie, Inc., ActivLife Technologies, Athena Feminine Technologies, Atlantic Therapeutics, and Renovia Inc.</t>
  </si>
  <si>
    <t>Standard Pen Needles, Safety Pen Needles</t>
  </si>
  <si>
    <t>Insulin, Glucagon-like Peptide-1 (GLP-1</t>
  </si>
  <si>
    <t>Becton, Dickinson and Company, Novo Nordisk, Ypsomed, Owen Mumford, HTL-Strefa, B. Braun Melsungen AG, Artsana Group, Terumo Corporation, Allison Medical, Inc., Ulticare.</t>
  </si>
  <si>
    <t>Personalized Peptide Vaccine, Peptide-Pulsed Dendritic Cancer Vaccine</t>
  </si>
  <si>
    <t>Recombinant Cancer Vaccines, Whole-cell Cancer Vaccines</t>
  </si>
  <si>
    <t>Boston Biomedical, VAXON Biotech, TapImmune, Sellas, ISA Pharmaceuticals, Generex Biotechnology, Immatics.</t>
  </si>
  <si>
    <t>Normal Balloon Catheters, Drug-eluting Balloon Catheters</t>
  </si>
  <si>
    <t>PTCA Balloon, PTCA Guide</t>
  </si>
  <si>
    <t>Abbott Laboratories, Terumo, Boston Scientific, Intact Vascular, Asahi Intecc, Angioscore, Bard PV, Cook Medical, Cordis, Medtronic, and Biosensors International</t>
  </si>
  <si>
    <t>Short PIVC, Integrated/Closed catheters</t>
  </si>
  <si>
    <t>Safety, Conventional</t>
  </si>
  <si>
    <t>BD Medical, B. Braun Melsungen AG, Terumo Corporation, Nipro Corporation, Smith Medical, Vygon S.A., ICU Medical, Inc., VOGT Medical.</t>
  </si>
  <si>
    <t>Plastics, Biomaterial Inks, Metal &amp; Alloys</t>
  </si>
  <si>
    <t>Stereolithography (SLA</t>
  </si>
  <si>
    <t>Envision TEC, CYFUSE Biomedical K.K, Stratasys Ltd, FABRX Ltd, ARCAM, Formlabs, SLM Solutions, Organavo Holdings Inc.</t>
  </si>
  <si>
    <t>Breast, Lung</t>
  </si>
  <si>
    <t>Tumour-associated Antigens (TAAs</t>
  </si>
  <si>
    <t>Moderna Inc., Gritstone Bio, Personalis Inc., Immatics N.V., CureVac N.V., Celldex Therapeutics, BioNTech SE.</t>
  </si>
  <si>
    <t>125 kHz Microchip, 128 kHz Microchip, 134.2 kHz Microchip</t>
  </si>
  <si>
    <t>Horse, Dogs, Cats</t>
  </si>
  <si>
    <t>HomeAgain, Datamars, Avid Identification Systems, PetLink, PetKey, Microchip ID Systems, Save This Life, ResQ Pet Tracking, Found Animals Foundation, PetDetect, PetLink Solutions, Pet-ID Microchips, Pet Microchip Lookup, SmartTag, PetWatch Microchip, among others</t>
  </si>
  <si>
    <t>Canine (Dogs</t>
  </si>
  <si>
    <t>Cats</t>
  </si>
  <si>
    <t>Pegasus Laboratories, Elanco, Pfizer Inc., Eli Lilly and Company, Virbac SA, Mizner Bioscience LLC, CBD Living.</t>
  </si>
  <si>
    <t>Food Supplements and Drugs</t>
  </si>
  <si>
    <t>E-commerce, Pet Specialty Stores</t>
  </si>
  <si>
    <t>Royal Canin, Hills Pet Nutrition, Inc., Pedigree, Pfizer animal health, Vivaldis, KONG Company, Park Vet Group, Auxthera LLC, and Weight Watchers</t>
  </si>
  <si>
    <t>Primary Packaging, Secondary Packaging, Tertiary Packaging</t>
  </si>
  <si>
    <t>Solid Dosage, Liquid Dosage, Parental Packaging</t>
  </si>
  <si>
    <t>Catalent, Inc., Patheon (Thermo Fisher Scientific Inc.), Baxter BioPharma Solutions, Amcor plc, BALL CORPORATION, Nipro Corporation, Daito Pharmaceutical Co., Ltd., Pfizer CentreOne, West Pharmaceutical Services, Inc., WestRock Company, Catalent, Inc., Patheon (Thermo Fisher Scientific Inc.)</t>
  </si>
  <si>
    <t>Organic Chemicals, Inorganic Chemicals</t>
  </si>
  <si>
    <t>Oral Formulations, Parenteral Formulations</t>
  </si>
  <si>
    <t>Roquette Frères, DuPont de Nemours, Inc., BASF SE, Ashland Global Holdings, Inc., Innophos Holdings, Inc., Associated British Foods Plc, The Lubrizol Corporation</t>
  </si>
  <si>
    <t>Systems, Software</t>
  </si>
  <si>
    <t>Independent, Chain</t>
  </si>
  <si>
    <t>ARxIUM, OMNICELL, INC., Cerner Corporation, Capsa Healthcare, ScriptPro LLC, RxSafe, LLC. MedAvail Technologies, Inc., Asteres, Inc., InterLink AI, Inc., Baxter, Fullscript, McKesson Corporation, Innovation Associates, AmerisourceBergen Corporation, UNIVERSAL LOGISTICS HOLDINGS.INC, Takazono Corporation</t>
  </si>
  <si>
    <t>Automated Medication, Dispensing Systems, Automated Packaging And Labeling Systems, Automated Storage And Retrieval Systems, Tablet Counting Machines, Automated Compounding Systems</t>
  </si>
  <si>
    <t>Inpatient Pharmacy, Outpatient Pharmacy, Central Fill Pharmacy, Mail Order Pharmacy, Specialty Pharmacy</t>
  </si>
  <si>
    <t>McKesson Corporation, Omnicell Inc., Swisslog Holding AG, Rotech Holding AG, Capta, Dividella, AR automation, ScriptCenter, Talytix, and Parata Systems, Inc.</t>
  </si>
  <si>
    <t>Glass, Polycarbonate, and Plastic</t>
  </si>
  <si>
    <t>Imbibing &amp; Trans-bonding, UV &amp; Visible Light, In Mass</t>
  </si>
  <si>
    <t>Carl Zeiss Meditec AG, Corning Incorporated, Essilor International S.A., Hoya Corporation, Vision Service Plan, Signet Armorlite Inc</t>
  </si>
  <si>
    <t>Glass Pipettes, Plastic Pipettes</t>
  </si>
  <si>
    <t>Biological, Medical</t>
  </si>
  <si>
    <t>Brand GmbH + Co KG (Germany), Capp ApS (Denmark), Corning (USA), Denville Scientific (USA), Eppendorf (Germany), Gilson (USA), Greiner Bio-One International (Austria), Hamilton Company (USA)</t>
  </si>
  <si>
    <t>Plasma Separating Tube, Serum Separating Tube, Heparin Tubes, EDTA Tubes, Rapid Serum Tubes</t>
  </si>
  <si>
    <t>Polyethylene Terephthalate (PET</t>
  </si>
  <si>
    <t>Beckton Dickinson and Company, Greiner Group, Terumo Corporation, Abbott Laboratories, Cardinal Health, Qiagen N.V, Improve Medical Instruments., Medtronic, Chengdu Rich Science Industry, and Sarstedt AG &amp; Co</t>
  </si>
  <si>
    <t>Clear Aligners, Ceramic Braces, Lingual Braces</t>
  </si>
  <si>
    <t>Bench-Top Platelet Incubator, Floor-Standing Platelet Incubator</t>
  </si>
  <si>
    <t>Hospitals, Blood Banks</t>
  </si>
  <si>
    <t>Helmer Scientific, EMSAS, LABCOLD, Boekel Scientific, SARSTEDT AG &amp; Co. KG, LMB Technologie GmbH.</t>
  </si>
  <si>
    <t>Swine Influenza, Diarrhea, Arthritis</t>
  </si>
  <si>
    <t>Inactivated vaccines, Live attenuated vaccines, Recombinant vaccines</t>
  </si>
  <si>
    <t>Bayer AG, Hipra, Ceva Sante Animale, Eli Lilly and Company, Merck &amp; Co. Inc., Sanofi S.A, Zoetis Inc., Arko Laboratories Ltd, and Vetoquinol</t>
  </si>
  <si>
    <t>Continuous Positive Airway Pressure (CPAP</t>
  </si>
  <si>
    <t>BiPAP</t>
  </si>
  <si>
    <t>ResMed Inc., Philips Respironics, Fisher &amp; Paykel Healthcare Limited, 3B Medical Inc., Löwenstein Medical, Drive DeVilbiss Healthcare LLC, SeFAM and Weinmann GmbH.</t>
  </si>
  <si>
    <t>Modified or Attenuated (Live</t>
  </si>
  <si>
    <t>Killed</t>
  </si>
  <si>
    <t>Boehringer Ingelheim International GmbH, Zoetis, Inc., Ceva Santé Animale, Merck &amp; Co., Inc., Elanco Animal Health Incorporated, Hester Biosciences Limited, Venkys India Limited, Phibro Animal Health Corporation, Huvepharma AD, and Dechra Pharmaceuticals PLC.</t>
  </si>
  <si>
    <t>On-premises, Cloud-Based, and Web-Based</t>
  </si>
  <si>
    <t>Oncology, Cardiology, Neurology, Infectious Diseases, and Rare Diseases</t>
  </si>
  <si>
    <t>Syapse, Inc., N-of-One, Inc., Human Longevity, Inc., Translational Software, Inc., Sunquest Information Systems Inc., Gene42, Inc., LifeOmic Health, LLC, NantHealth, Inc., Tempus Labs, Inc., and Flatiron Health, Inc.</t>
  </si>
  <si>
    <t>Retractable Needle, Safety Syringe, Safety Hypodermic Needle</t>
  </si>
  <si>
    <t>Retractable Technologies, BD, B.Braun Holding, Axel Bio, Sol-Millennium, Medigard, Smiths Medical, and UltiMed</t>
  </si>
  <si>
    <t>Single-Chamber Pre-Filled Syringes, Dual-Chamber Pre-Filled Syringes, Customized Pre-Filled Syringes</t>
  </si>
  <si>
    <t>Vaccines, Biologics, Anticoagulants and Antithrombotic, Insulin Delivery</t>
  </si>
  <si>
    <t>Becton, Dickinson and Company, Gerresheimer AG, SCHOTT AG, West Pharmaceutical Services, Inc., AptarGroup, Inc., Baxter International Inc., Fresenius Kabi AG, Stevanato Group, Nipro Corporation, Catalent, Inc.</t>
  </si>
  <si>
    <t>Spectroscopy, Chromatography, Particle Size Analysis, Capillary Electrophoresis, NIR Spectroscopy, Process Refractometry</t>
  </si>
  <si>
    <t>Lyophilization, Coating, Compression, Evaporation, Raw Material Selection, Packaging, Granulation, Blending, Sterilization</t>
  </si>
  <si>
    <t>Thermo Fisher Scientific, Agilent Technologies, Bruker Corporation, PerkinElmer Inc., ABB, Carl Zeiss AG, Emerson Electric Co., Mettler-Toledo International, Shimadzu Corporation, Malvern Panalytical, and Waters Corporation</t>
  </si>
  <si>
    <t>Agarose-Based Protein A, Glass/Silica-Based Protein A</t>
  </si>
  <si>
    <t>Recombinant Protein A, Natural Protein A</t>
  </si>
  <si>
    <t>Purolite Corporation, Novasep Holding SAS, Agilent Technologies, GenScript Biotech Corporation, PerkinElmer, GE Healthcare, Merck Millipore.</t>
  </si>
  <si>
    <t>Fingertip Pulse Oximeters, Handheld Pulse Oximeters, Wrist-worn Pulse Oximeters, Tabletop Pulse Oximeters</t>
  </si>
  <si>
    <t>LED Pulse Oximeters, Traditional Pulse Oximeters, Smart Pulse Oximeters</t>
  </si>
  <si>
    <t>Contec Medical Systems Co., Ltd, Masimo Corporation, Medtronic Plc., Nonin Medical, Inc., Omron Corporation, Smiths Group plc.</t>
  </si>
  <si>
    <t>Gas-filled detectors, Scintillators</t>
  </si>
  <si>
    <t>Personal Dosimeters, Area Process Dosimeters</t>
  </si>
  <si>
    <t>Thermo Fisher Scientific, Inc., UAB Polimaster Europe, PTW Freiburg GmbH, ATOMTEX, Sanlar imex services private limited, LANDAUER, Mirion Technologies Inc.</t>
  </si>
  <si>
    <t>Hospitals, Specialty Clinics, Cancer Treatment Centers</t>
  </si>
  <si>
    <t>Oncology, Cardiology, Urology, Gynecology</t>
  </si>
  <si>
    <t>Sumitomo Heavy Industries Ltd. (Japan), ViewRay Technologies, Inc. (US), Varian Medical Systems (US), Elekta AB (Sweden), Siemens Healthineers (Germany), Accuray Incorporated (US), IBA (Belgium), Nordion Inc. (Canada), Philips Healthcare (US), and RaySearch Laboratories AB (Sweden).</t>
  </si>
  <si>
    <t>Topicals, Oral Drugs, Dressings</t>
  </si>
  <si>
    <t>Hospital Pharmacy, Retail Pharmacy, Online Pharmacy</t>
  </si>
  <si>
    <t>3M Healthcare, BMG Pharma, ConvaTec Inc, Acelity LP, Alliqua Biomedical, Integra Life Sciences, Intermed Pharmaceuticals</t>
  </si>
  <si>
    <t>Intensity-Modulated Radiation Therapy (IMRT</t>
  </si>
  <si>
    <t>IGRT</t>
  </si>
  <si>
    <t>Varian Medical Systems, Elekta AB, Accuray Incorporated, Mevion Medical Solutions, Siemens Healthineers AG, Canon Medical Systems Corporation, Hitachi Ltd., Mitsubishi Heavy Industries, Ltd., Koninklijke Philips N.V., and ABIOMED, Inc.</t>
  </si>
  <si>
    <t>Cell Therapy, Stem Cell Therapy, Cell-based Immunotherapy Products, Gene Therapy, Tissue Engineering</t>
  </si>
  <si>
    <t>Oncology, Musculoskeletal Disorders, Dermatology &amp; Wound Care, Cardiovascular Diseases, Ophthalmology, Neurology</t>
  </si>
  <si>
    <t>Assistive Robots, Prosthetics Orthotics, Therapeutic Robots</t>
  </si>
  <si>
    <t>Rehabilitation Centers, Hospitals, Medical Clinics</t>
  </si>
  <si>
    <t>Ability Switzerland, AlterG, BIONIK, EKSO BIONICS, HIWIN Technologies Corp., and MAN&amp;TEL, Myomo Inc., CYBERDYNE, InMotion robotics, and DJO Global.</t>
  </si>
  <si>
    <t>Capsules/Tablets, Powder, Liquid Extracts, Teas, Tinctures</t>
  </si>
  <si>
    <t>Immune Support, Stress Relief, Cognitive Health, Sleep Aid, Cardiovascular Health, Anti-inflammatory</t>
  </si>
  <si>
    <t>Devices, Software Solutions, Services</t>
  </si>
  <si>
    <t>Hospitals and Clinics, Home Healthcare Agencies, Ambulatory Care Centers, Long-Term Care Facilities, Clinical Research Organizations</t>
  </si>
  <si>
    <t>Abbott Laboratories, Medtronic plc, Koninklijke Philips N.V, Omron Corporation, Welch Allyn Inc. AliveCor, Wellspect Health, Atomo Diagnostics, Apollo Hospital</t>
  </si>
  <si>
    <t>Hand Held Type, Table Top Type</t>
  </si>
  <si>
    <t>Welch Allyn (Hill Rom Holdings, Inc.), Zumax Medical Co., Ltd., Keeler Ltd., and HEINE Optotechnik GmbH &amp; Co. KG.</t>
  </si>
  <si>
    <t>Inactivated and Live</t>
  </si>
  <si>
    <t>Cattle, Goats and People</t>
  </si>
  <si>
    <t>Saliva, Breath, Sweat</t>
  </si>
  <si>
    <t>Drugs, Alcohol</t>
  </si>
  <si>
    <t>Abbott Laboratories, Thermo Fisher Scientific, Inc., Siemens Healthineers, LabCorp, Dragerwerk AG &amp; Co. KgaA, AK GlobalTech Corporation, MAVAND Solutions GmbH, Oranoxis Inc., Pacific Data Systems Pty Ltd, CareHealth America,</t>
  </si>
  <si>
    <t>Software, Services, Implementation</t>
  </si>
  <si>
    <t>Rule-based, Knowledge-based</t>
  </si>
  <si>
    <t>VendorProfiles, UiPath, Blue Prism, Automation Anywhere, Kofax, WorkFusion, Jidoka, Kryon Systems, EdgeVerve Systems, PegaSystems, and Another Monday.</t>
  </si>
  <si>
    <t>Rotarix, Rotavac, RotaTeq</t>
  </si>
  <si>
    <t>Hospitals, Clinics, Academic And Research Institutions</t>
  </si>
  <si>
    <t>Merck &amp; Co., GlaxoSmithKline plc, Walvax Biotechnology Co., Bharat Biotech International Limited, Institute of Vaccines and Medical Biologicals, Serum Institute of India Pvt. Ltd., Chengdu Institute of Biological Products Co.</t>
  </si>
  <si>
    <t>Fine Aspirating, Biopsy, Hypodermic, Pen, Suture, IV Catheter, Huber, Blood Collection, Spinal Anesthesia &amp; Epidural, Prefilled Syringe, A.V. Fistula, Cannula</t>
  </si>
  <si>
    <t>Blood Collection, Drug Delivery, Vaccination</t>
  </si>
  <si>
    <t>B. Braun Melsungen AG, Becton, Dickinson and Company, Cardinal Health, Johnson &amp; Johnson, Nipro Corporation, Novo Nordisk A/S, Retractable Technologies Inc., Smiths Group Plc., and Terumo Corporation.</t>
  </si>
  <si>
    <t>Disposable Sharps Containers, Reusable Sharps Containers</t>
  </si>
  <si>
    <t>Medical Waste Disposal, Non-Medical Waste Disposal</t>
  </si>
  <si>
    <t>BD (Becton, Dickinson, and Company), Sharps Compliance, Inc., Daniels Health, Henry Schein, Inc., Thermo Fisher Scientific Inc., Bemis Manufacturing Company, Medtronic plc, EnviroTain, MAUSER Group, Bondtech Corporation</t>
  </si>
  <si>
    <t>Silk, Silkworm, Cocoon</t>
  </si>
  <si>
    <t>Clothing Industry, Medical Industry, Cosmetic</t>
  </si>
  <si>
    <t>EntoGenetics Inc., Sichuan Nanchong Liuhe Corp., Bolt Threads, Spiber Technologies AB, China Silk Group Co. Ltd., Zhejiang Jiaxin Silk Corp. Ltd., Shengkun Silk Manufacturing Co. Ltd., Libas Textiles Ltd., Anhui Silk Co. Ltd., AMsilk GmbH, HX Corp, Starling Silk, M Jiju Silk Mills,and Sharda Group Of Indian Silk Industries.</t>
  </si>
  <si>
    <t>Silver Foam Dressings And Bandages, Silver Alginate Wound Dressings And Bandages</t>
  </si>
  <si>
    <t>Surgical Wounds, Burns Wounds</t>
  </si>
  <si>
    <t>3M, Silverlon, Smith &amp; Nephew, Ferris, Cardinal Health, Medline, ConvaTec, Hansaplast, Hollister Incorporated.</t>
  </si>
  <si>
    <t>Healthcare Anatomical Models, Web Based Simulators</t>
  </si>
  <si>
    <t>Virtual Patient Simulation, 3D Printing</t>
  </si>
  <si>
    <t>3D Systems, CAE, Gaumard, Scientific Company, Laerdal Medical, Kyoto Kagaku, Simulab Corporation.</t>
  </si>
  <si>
    <t>Oral, Intravenous</t>
  </si>
  <si>
    <t>Pfizer, Inc., Biocon, Dr. Reddy’s Laboratories Ltd., Concept Medical Inc., Stentys SA, Torrent Pharmaceuticals Ltd., Zydus Cadila, Intas Pharmaceuticals Ltd, Accord Healthcare, Apotex Inc., Amneal Pharmaceuticals LLC, Concord Biotech, Livzon, Actiza Pharmaceutical Private Limited, and Delphis Pharmaceutical.</t>
  </si>
  <si>
    <t>Diabetes, Epilepsy</t>
  </si>
  <si>
    <t>Merck &amp; Co., Inc., Novartis AG , Eli Lilly and Company, AstraZeneca plc, Takeda Pharmaceutical Company Limited, Boehringer Ingelheim GmbH,Sanofi S.A., Bristol-Myers Squibb Company, Johnson &amp; Johnson.</t>
  </si>
  <si>
    <t>Home Sleep Testing, In-Lab Testing, Multiple Sleep Latency Test (MSLT</t>
  </si>
  <si>
    <t>Hospitals, Sleep Centers, In-Home Care</t>
  </si>
  <si>
    <t>Fitbit, Medcall, Genwsis Sleepcare, Carolinas Sleep Services, Midwest Sleep Services Inc., Oura, Garmin, and Withings.</t>
  </si>
  <si>
    <t>Graphene, Synthetic Fiber</t>
  </si>
  <si>
    <t>Burns, Diabetes</t>
  </si>
  <si>
    <t>3M Company, Cardinal Health Inc., Medtronic plc, Johnson &amp; Johnson, Smith &amp; Nephew plc, Mölnlycke Health Care AB, Paul Hartmann AG, ConvaTec Group plc, BSN medical GmbH (Essity AB), Derma Sciences Inc. (Integra LifeSciences Holdings Corporation), Medline Industries Inc., Smart Bandage Technologies Ltd., Siren Care Inc.</t>
  </si>
  <si>
    <t>Inhalers, Nebulizers</t>
  </si>
  <si>
    <t>Adherium, Propeller Health, AstraZeneca, Boehringer Ingelheim International GmbH, GSK Group of Companies, Cohero Health Inc., GlaxoSmithKline, AstraZeneca plc, Novartis AG, 3M Company, Teva Pharmaceuticals, Vectura Group, Cognita Labs, Llc.</t>
  </si>
  <si>
    <t>Hand Protection, Protective Clothing, Protective Footwear</t>
  </si>
  <si>
    <t>Firefighting, Manufacturing, Construction</t>
  </si>
  <si>
    <t>Blood Glucose Meter, Blood Pressure Monitor, Heart Detector</t>
  </si>
  <si>
    <t>Children, Adults, The Old Aged</t>
  </si>
  <si>
    <t>Apple, AT&amp;T, Cyber dyne, Google, I Health Labs, Samsung Electronics, Sprint, Telefonica.</t>
  </si>
  <si>
    <t>Infant Medical Nutrition Products, Enteral Medical Nutrition Products</t>
  </si>
  <si>
    <t>Adult, Geriatric, and Pediatric</t>
  </si>
  <si>
    <t>NUTRICION MEDICA SL., Meiji Holdings, Medtrition, Baxter International, B. Braun Melsungen, Fresenius Kabi, Mead Johnson &amp; Company, Abbott Laboratories, Danone Nutricia, and Victus</t>
  </si>
  <si>
    <t>Fusion Devices, Non-Fusion Devices</t>
  </si>
  <si>
    <t>Stainless Steel, Ceramic</t>
  </si>
  <si>
    <t>Medtronic Plc, Canwell Medical Co., Ltd., ChoiceSpine LLC, SeaSpine (Orthofix Medical Inc.), Globus Medical Inc., Biedermann Motech, XTANT MEDICAL.</t>
  </si>
  <si>
    <t>Embryonic Stem Cells, Adult Stem Cells</t>
  </si>
  <si>
    <t>Collection And Transportation, Processing, Storage</t>
  </si>
  <si>
    <t>Cord Blood Registry (CBR) Systems, Cordlife Group Limited, Cryo-Cell International, ViaCord, Cryo-Save, LifeCell International, StemCyte, Global Cord Blood Corporation.</t>
  </si>
  <si>
    <t>Gamma Knife, Line Accelerator (LINAC</t>
  </si>
  <si>
    <t>Arteriovenous Malformations Treatment, Brain Tumor Treatment, Epilepsy, Parkinson’s Disease, Trigeminal Neuralgia</t>
  </si>
  <si>
    <t>Ion Beam Applications S.A., Mevion Medical Systems, Varian Medical Systems, Monteris Medical, Elekta AB, Micromar, Accuracy Incorporated, Inomed, Alliance Oncology, and Medical AG.</t>
  </si>
  <si>
    <t>Topical Products, Laser</t>
  </si>
  <si>
    <t>Hospitals and Clinics, Home Use</t>
  </si>
  <si>
    <t>Helix BioMedix Inc., Candela Corporation, Alliance Pharma PLC, Dermaclara Inc., Basq Skincare, Clarins Group, HRA Pharma, E.T. Browne Drug Co. Inc. (Palmers), Laboratoires Expanscience, Union Swiss (Pty) Ltd, Weleda AG</t>
  </si>
  <si>
    <t>General Stretcher Chairs, Specialty Stretcher Chairs</t>
  </si>
  <si>
    <t>Powered Stretcher Chairs, Manual Stretcher Chairs</t>
  </si>
  <si>
    <t>GF Health Products Inc., Media GmbH &amp; Co. KG, Winco Mfg. LLC, Stryker Corporation, Hill-Rom Holdings Inc., Wy’East Medical Corporation.</t>
  </si>
  <si>
    <t>Fillers And Diluents, Flavoring Agents</t>
  </si>
  <si>
    <t>Ashland Inc., Archer Daniels Midland Company,  BASF SE, DFE Pharma, Roquette Group, Associated British Foods PLC.</t>
  </si>
  <si>
    <t>Hemostats, Internal Tissue Sealants</t>
  </si>
  <si>
    <t>Hospitals, Clinics &amp; Trauma Centers</t>
  </si>
  <si>
    <t>Pfizer Inc., Johnson &amp; Johnson, Sanofi S.A., Becton, Dickinson and Company, Baxter International Inc., B. Braun SE, Teleflex Incorporated.</t>
  </si>
  <si>
    <t>Tablets, Capsules, Pills</t>
  </si>
  <si>
    <t>In Vitro, In Vivo</t>
  </si>
  <si>
    <t>Evonik, BASF SE, Colorcon, Coating Place Inc., Panchsheel Organics Ltd., Eastman Chemical Company, M. Chemie Pvt. Ltd., Ashland, Spraycel Coatings, JRS PHARMA, Panacea Biotec.</t>
  </si>
  <si>
    <t>Pharmaceutical, Microbiological</t>
  </si>
  <si>
    <t>Aluminum, Polypropylene</t>
  </si>
  <si>
    <t>Puritan Medical Products, Sarstedt, MWE, SARSTEDT AG &amp; Co, Lab M Limited., Clean Cross Co., Ltd., GPC medical ltd., Citotest Labware Manufacturing Co., Ltd., Q-TIPS and ELMEX</t>
  </si>
  <si>
    <t>Live Vaccine, Killed Vaccine</t>
  </si>
  <si>
    <t>Commodity Pig, Breeding Pig</t>
  </si>
  <si>
    <t>Chengdu TECBOND,Green Cross Veterinary, Hipra, MSD Animal Health (Merck), Zoetis, CAHIC, Merial.</t>
  </si>
  <si>
    <t>Crizotinib, Lorlatinib</t>
  </si>
  <si>
    <t>Squamous Cell Carcinoma of NSCLC, Adeno Carcinoma of NSCLC</t>
  </si>
  <si>
    <t>Roche, Pfizer, Beacon Pharma Limited, Drug International Limited, Incepta Pharmaceuticals, Genentech Inc., Bayer Pharmaceuticals, and Loxo Oncology Inc.</t>
  </si>
  <si>
    <t>Artificial Assistance, Equipment</t>
  </si>
  <si>
    <t>Hospitals, Physiotherapy/Rehabilitation Centers</t>
  </si>
  <si>
    <t>GymnaUniphy N.V., Exon Medical Equipment, Unibell Srl (Human Tecar), Winback, BTL Corporate, Capenergy Medical, T&amp;B Beauty Equipment Co, Ltd, Brera Medical Technologies</t>
  </si>
  <si>
    <t>Agrotech, Buildtech, Clothtech, Geotechnical textiles, Hometech, Meditech, Packtech, Protech, Sportech, Oekotech</t>
  </si>
  <si>
    <t>Natural, Synthetic</t>
  </si>
  <si>
    <t>Asahi Kasei Corporation, Berry Global Group, DuPont de Nemours, Inc., Freudenberg Group, Kimberly-Clark Corporation, Mitsui Chemicals, Inc., Ahlstrom-Munksjo (Finland), Huntsman International LLC, Koninklijke Ten Cate, Low &amp; Bonar PLC, Milliken &amp; Company, SRF Limited, Johns Manville</t>
  </si>
  <si>
    <t>Hardware Computer System, Software</t>
  </si>
  <si>
    <t>Intensivist, Open, Co-Managed, Open With Consultant</t>
  </si>
  <si>
    <t>InTouch Technologies, Inc., Advanced ICU Care, Koninklijke Philips N.V., UPMC, Banner Health, TeleICUCare, Eagle Telemedicine, Apollo TeleHealth Services.</t>
  </si>
  <si>
    <t>Surgeons and Anesthesiologists, Paramedical Staff, Nursing Staff</t>
  </si>
  <si>
    <t>Patient Cooling Systems, Patient Warming Systems</t>
  </si>
  <si>
    <t>3M Company, Becton, Dickinson and Company (BD), Stryker Corporation, Gentherm Incorporated, Smiths Medical, Medtronic PLC, Geratherm Medical AG, &amp; Others</t>
  </si>
  <si>
    <t>Cabozantinib-S-Malate, Doxorubicin Hydrochloride</t>
  </si>
  <si>
    <t>Medication, Chemotherapy</t>
  </si>
  <si>
    <t>Heart Valves, Cornea, Brain And Spinal Cord</t>
  </si>
  <si>
    <t>Therapeutic, Cosmetic, Research And Development</t>
  </si>
  <si>
    <t>Thermo Fisher Scientific Inc., Brooks Automation Inc., VWR Corporation, BioLife Solutions Inc., PHC Corporation, Custom Biogenic Systems Inc., Merck KGaA</t>
  </si>
  <si>
    <t>Tetracycline, Aminoglycosides</t>
  </si>
  <si>
    <t>Ointments, Creams</t>
  </si>
  <si>
    <t>F. Hoffmann-La Roche Ltd. (Switzerland), Mylan N.V. (U.S.), Sanofi (France), Pfizer Inc. (U.S.), GSK plc (U.K.), Novartis AG (Switzerland), Bayer AG (Germany), Lilly (U.S.), Merck &amp; Co., Inc. (U.S.), Sun Pharmaceutical Industries Ltd. (India), Aurobindo Pharma (India), Lupin (India), and Fresenius Kabi AG (Germany).</t>
  </si>
  <si>
    <t>Molecular Array, Non-Molecular Array</t>
  </si>
  <si>
    <t>Instruments, Reagents, Controls And Consumables, Software And Services</t>
  </si>
  <si>
    <t>Becton Dickinson and Company, Bio-Rad Laboratories Inc., Illumina Inc., Immucor Transplant Diagnostics Inc., Thermo Fisher Scientific Inc., CareDx, Affymetrix Inc.</t>
  </si>
  <si>
    <t>Trenbolone Enanthate Powder, Trenbolone Enanthate Injection</t>
  </si>
  <si>
    <t>Pharmaceuticals, Veterinary Medicine</t>
  </si>
  <si>
    <t>Globalanabolic, ARL Russia, OLYMP Labs, Dragon Pharmaceuticals Inc., Elite Pharmaceuticals Inc., Kalpa Pharmaceuticals, SP Laboratories</t>
  </si>
  <si>
    <t>Government Institution, Private Sector</t>
  </si>
  <si>
    <t>Pfizer Inc. (US), Takeda Pharmaceutical Company Limited (Japan), Sun Pharmaceutical Industries Ltd. (India), Mallinckrodt (US), EMERGENT (US), Bio Farma (Indonesia), Bharat Biotech (India).</t>
  </si>
  <si>
    <t>Mild to Moderate UC, Moderate to Severe UC</t>
  </si>
  <si>
    <t>Medication-based Therapy, Surgery</t>
  </si>
  <si>
    <t>Johnson &amp; Johnson Services, Inc., Bayer AG, AbbVie Inc., Merck &amp; Co., Inc., Takeda Pharmaceutical Company Limited, GlaxoSmithKline plc., F. Hoffmann-La Roche Ltd, Pfizer, Inc., Abbott, Astrazeneca, Sanofi, Allergan, CELGENE CORPORATION, Bristol-Myers Squibb Company, and InDex Pharmaceuticals Holding AB.</t>
  </si>
  <si>
    <t>Sterile, Non-sterile</t>
  </si>
  <si>
    <t>Clinics, Hospital, Diagnostic Centers</t>
  </si>
  <si>
    <t>National Therapy Products, Parker Laboratories, Sonotech, Ultragel Kft, ECO-MED, Phyto Performance, Tele-Paper Malaysia, Sonogel Vertriebs.</t>
  </si>
  <si>
    <t>Digital Ureteroscopes, Flexible Ureteroscopes</t>
  </si>
  <si>
    <t>Urinary Stricture, Urolithiasis</t>
  </si>
  <si>
    <t>Stryker, Olympus, Boston Scientific, Richard Wolf, KARL STORZ, ELMED Medical Systems, Rocamed, Maxer Endoscopy, Vimax Endoscopy, and Surg</t>
  </si>
  <si>
    <t>Total Laparoscopy Hysterectomy (TLH</t>
  </si>
  <si>
    <t>LSH</t>
  </si>
  <si>
    <t>CooperSurgical Inc., B. Braun Medical Ltd., KARL STORZ GmbH and Co. KG, Conkin Surgical Instruments Ltd., Johnson and Johnson, CONMED Corporation.</t>
  </si>
  <si>
    <t>Syringes, Jet Injectors</t>
  </si>
  <si>
    <t>Intradermal Vaccination, Intramuscular Vaccination, Subcutaneous Vaccination</t>
  </si>
  <si>
    <t>3M, Becton Dickinson &amp; Company, Gerresheimer AG, Bioject Medical Technologies, Inc. (Inovio Pharmaceutical Inc.), SCHOTT AG, Valeritas, PharmaJet.</t>
  </si>
  <si>
    <t>Tension-Free Vaginal Tape (TVT</t>
  </si>
  <si>
    <t>TOT</t>
  </si>
  <si>
    <t>Boston Scientific Corporation, Coloplast Corp, Promedon Group, A.M.I. GmbH, Johnson &amp; Johnson, LiNA Medical USA, UroCure Corporation, C.R. Bard, Ethicon, Inc. (Johnson &amp; Johnson), American Medical Systems (Johnson &amp; Johnson), Neomedic International, Caldera Medical, Betatech Medical.</t>
  </si>
  <si>
    <t>Implantable VNS Devices, External VNS Devices</t>
  </si>
  <si>
    <t>Polymerics, Metallics, Ceramics</t>
  </si>
  <si>
    <t>LivaNova Plc., Medtronic Plc., EnteroMedics Inc., ElectroCore LLC, Boston Scientific Corporation, NeuroPace Inc, BioControl Medical, Bioness Inc., Nevro Corporation, and Aleva Neurotherapeutics SA.</t>
  </si>
  <si>
    <t>Medication, Surgical Treatment</t>
  </si>
  <si>
    <t>Hospitals and Clinics, Ambulatory Surgical Centers</t>
  </si>
  <si>
    <t>Boston Scientific Corporation, B. Braun Melsungen AG, Abbott Laboratories, Medtronic Plc, CryoLife Inc., LivaNova Plc, Micro Interventional Devices Inc, Edwards Lifesciences Corporation</t>
  </si>
  <si>
    <t>Coronary Stents, Peripheral Stents, Carotid Stents, Aortic Stents, Bioresorbable stents</t>
  </si>
  <si>
    <t>Drug-Coated Stents, Bare-Metal Stents, Biodegradable Coated Stents</t>
  </si>
  <si>
    <t>Medtronic plc, Abbott Laboratories, Boston Scientific Corporation, Cook Medical Inc., Terumo Corporation, Cardinal Health Inc., B. Braun Melsungen AG, C. R. Bard, Inc. (acquired by BD), MicroPort Scientific Corporation, Endologix, Inc.</t>
  </si>
  <si>
    <t>Corticosteroids, Immunosuppressants, Biologics</t>
  </si>
  <si>
    <t>Small Vessel Vasculitis, Medium Vessel Vasculitis</t>
  </si>
  <si>
    <t>Celgene Corporation, Merck &amp; Co, Novartis AG, F. Hoffmann-La Roche Ltd, GlaxoSmithKline plc, Bristol-Myers Squibb Company, RNL BIO Co.</t>
  </si>
  <si>
    <t>Cell Free PA Vaccines, Live Attenuated Vaccine</t>
  </si>
  <si>
    <t>Ceva Sante Animale, Bayer Sanidad Animal, Central Veterinary Control and Research Institute, Agrovet, Colorado Serum Company, Empresa Colombiana De Productos Veterinarios S.A., Biogenesis Bago SA.</t>
  </si>
  <si>
    <t>Dogs, Cats</t>
  </si>
  <si>
    <t>Clinical Trials, Toxicology</t>
  </si>
  <si>
    <t>Charles River Laboratories, Inc., KLIFOVET AG, Clinvet, Oncovet Clinical Research, Löhlein &amp; Wolf Vet Research.</t>
  </si>
  <si>
    <t>Diagnostic Imaging, Immunodiagnostic Tests, Molecular Diagnostics, Clinical Chemistry, Hematology, Urinalysis</t>
  </si>
  <si>
    <t>Infectious Diseases, Cancer, Hormonal Disorders</t>
  </si>
  <si>
    <t>Antech Diagnostics, Inc., bioMérieux SA, IDEXX Laboratories Inc., Virbac, Zoetis Inc., Heska Corporation, Thermo Fisher Scientific, Neogen Corporation, QIAGEN N.V.</t>
  </si>
  <si>
    <t>Flexible Endoscopes, Rigid Endoscopes</t>
  </si>
  <si>
    <t>Bronchoscopy, Laparoscopy</t>
  </si>
  <si>
    <t>Biovision Veterinary Endoscopy, OmniVision, Endoscopy Support Services, Dr. Fritz, Welch Allyn, KARL STORZ, Fujifilm, Olympus, B. Braun, Eickemeyer, and STERIS.</t>
  </si>
  <si>
    <t>Instruments, Implants, Plates</t>
  </si>
  <si>
    <t>Total Knee Replacement, Total Hip Replacement, Trauma Fixation</t>
  </si>
  <si>
    <t>Orthomed (UK) Ltd, DePuy Synthes, BioMedtrix LLC, Braun Melsungen AG, EVEROST INC., Fusion Implants, Integra LifeSciences, KYON Pharma, Veterinary Orthopedic Implants, Inc.</t>
  </si>
  <si>
    <t>Diagnostic Kits, Analyzers</t>
  </si>
  <si>
    <t>Heska Corp, Randox Laboratories Ltd, Apexx Veterinary Equipment, Zoetis Inc, Abaxis Inc, AniPOC Ltd, Virbac Group, LifeAssays AB, Biogal, IDEXX Laboratories Inc, Diagon, Paragon Medical Supply, Z&amp;Z Medical, Maxant Technologies, Cranford X-Ray, and others.</t>
  </si>
  <si>
    <t>Practice Management, Imaging</t>
  </si>
  <si>
    <t>On Premise, Cloud</t>
  </si>
  <si>
    <t>Viral Removal, Viral Inactivation</t>
  </si>
  <si>
    <t>Recombinant Proteins, Blood And Blood Products, Vaccines</t>
  </si>
  <si>
    <t>Charles River Laboratories International, Merck KGaA, Wuxi Biologics (Cayman) (Subsidiary of Wuxi Apptec), Texcell, Kedrion, Bsl Bioservice, Vironova Biosafety.</t>
  </si>
  <si>
    <t>Adeno-Associated Virus (AAV</t>
  </si>
  <si>
    <t>Cancer, Genetic Disorders</t>
  </si>
  <si>
    <t>Advanced Bioscience Laboratories, C.H. Boehringer Sohn AG &amp; Ko, Sanofi S.A., Brammer Bio, LLC, Creative Biogene, GE Healthcare, and Pfizer Inc.</t>
  </si>
  <si>
    <t>Oral Route, Parenteral Route</t>
  </si>
  <si>
    <t>Rickets, Osteoporosis, Muscle Weakness, Skin Diseases</t>
  </si>
  <si>
    <t>Pfizer, Inc., Novartis AG, Sun Pharmaceutical Industries Ltd., GlaxoSmithKline PLC, Alkem Laboratories Ltd.Inc., Merck &amp; Co. Inc., Abbott, Sanofi.</t>
  </si>
  <si>
    <t>Indwelling, Non-Dwelling</t>
  </si>
  <si>
    <t>Groningen Valve, Provox Valve, Blom-Singer Valve</t>
  </si>
  <si>
    <t>Andreas Fahl Medizintechnik Vertrieb GmbH, InHealth Technologies, Teleflex Incorporated, Smiths Medica Inc., Servona GmbH, Atos Medical AB.</t>
  </si>
  <si>
    <t>Desmopressin, Replacement Therapies</t>
  </si>
  <si>
    <t>Bayer AG, CSL Behring, Ferring Pharmaceuticals, Grifols, Octapharma AG, Pfizer, Sanofi, Sun Pharmaceutical, and Takeda.</t>
  </si>
  <si>
    <t>1mg/Tablet, 2.5mg/Tablet</t>
  </si>
  <si>
    <t>Qilu Pharma, Sine Pharma, Jialin Pharma, Fuda Pharma, Zhongjie Pharma, Amneal Pharma, TEVA, Mylan, and Cipla.</t>
  </si>
  <si>
    <t>Tscherning Wavefront Aberrometer, Ray Tracing Wavefront Aberrometer</t>
  </si>
  <si>
    <t>Myopia, Hyperopia, Astigmatism</t>
  </si>
  <si>
    <t>Coburn Technologies, Inc., Novartis AG, Essilor Instruments, Luneau Technology USA, Inc., NIDEK CO., LTD, Carl Zeiss Meditec, OPTIKON.</t>
  </si>
  <si>
    <t>Large Whole-Genome Sequencing (&gt;5Mb</t>
  </si>
  <si>
    <t>&lt;=5Mb</t>
  </si>
  <si>
    <t>Illumina, Inc., Thermo Fisher Scientific, Inc., BGI, Nebula Genomics, Agilent Technologies, 10x Genomics, Qiagen N.V.</t>
  </si>
  <si>
    <t>Devices, Consumables</t>
  </si>
  <si>
    <t>Cancer, Osteoporosis, Infectious Disease</t>
  </si>
  <si>
    <t>Abbott Laboratories, GE Healthcare, Caldera Medical, MedGyn Products, F. Hoffmann-La Roche, Hologic, Koninklijke Philips, Siemens AG.</t>
  </si>
  <si>
    <t>Membership Fees, &amp; Personal Training and Instruction</t>
  </si>
  <si>
    <t>Up to 20 Years, &amp; Between 20 and 40 Years</t>
  </si>
  <si>
    <t>Therapeutic Automation, Lab And Pharmacy Automation</t>
  </si>
  <si>
    <t>Hospital, Research Institutes</t>
  </si>
  <si>
    <t>On-premise, Cloud-based</t>
  </si>
  <si>
    <t>Policy &amp; Procedure Management, Medical Billing &amp; Coding, Auditing Tools, License, Certificate, and Contract Tracking, Training Management &amp; Tracking, Incident Management, Accreditation Management</t>
  </si>
  <si>
    <t>Wolters Kluwer Health, Epic Systems Corporation, Cerner Corporation, Athenahealth, McKesson Corporation, GE Healthcare, Hyland Software, Optum360, Change Healthcare LLC, QI Macros, Amazon Web Services, and Google Cloud Platform.</t>
  </si>
  <si>
    <t>Polypropylene, Cotton, Polyester, Viscose, Polyamide</t>
  </si>
  <si>
    <t>Non-Woven Fabrics, Woven Fabrics, Knitted Fabrics</t>
  </si>
  <si>
    <t>Designtex, Brentano, Inc., Arc-Com, Knoll, Inc., Carnegie Fabrics, LLC., Kimberly-Clark Corporation, Maharam Fabric Corporation, Architex International, Paramount Tech Fab Industries, and Avgol Industries 1953 Ltd.</t>
  </si>
  <si>
    <t>Cloud Security, Network Security, Endpoint Security, Application Security</t>
  </si>
  <si>
    <t>Healthcare Application Analysis, Design, and Development, HCIT Change Management</t>
  </si>
  <si>
    <t>Hospitals and Ambulatory Care Centers, Diagnostic and Imaging Centers</t>
  </si>
  <si>
    <t>Claims &amp; Denial Management, Medical Coding &amp; Billing, Patient Insurance Eligibility Verification, Payment Remittance, Electronic Health Record (EHR</t>
  </si>
  <si>
    <t>Wired, Wireless, True Wireless Stereo</t>
  </si>
  <si>
    <t>Headset, True Wireless Earbuds (TWS</t>
  </si>
  <si>
    <t>Hearing Aids, Cochlear Implants, Bone-Anchored Hearing Aids (BAHA</t>
  </si>
  <si>
    <t>ALDs</t>
  </si>
  <si>
    <t>Ventricular Assist Devices (VADs</t>
  </si>
  <si>
    <t>IABPs</t>
  </si>
  <si>
    <t>Hospitals, Ambulatory Surgical CentresCenters (ASCs</t>
  </si>
  <si>
    <t>Mechanical Heart Valves, Biological Heart Valves</t>
  </si>
  <si>
    <t>Antibiotics, Laxatives, And L-ornithine L-aspartate</t>
  </si>
  <si>
    <t>Oral And Intravenous</t>
  </si>
  <si>
    <t>Antibody, Nucleic Acid, Viral Load, Genotyping, Liver Function</t>
  </si>
  <si>
    <t>Enzyme Immunoassays, Rapid Diagnostic Tests, Polymerase Chain Reaction, Next-Generation Sequencing, Chemiluminescence Immunoassays</t>
  </si>
  <si>
    <t>Digestive Health, Immune Support, Respiratory Health</t>
  </si>
  <si>
    <t>Tablets &amp; Capsules, Powders, Syrups</t>
  </si>
  <si>
    <t>C1 Esterase Inhibitor, Selective Bradykinin B2 Receptor Antagonist, Kallikrein Inhibitor</t>
  </si>
  <si>
    <t>Intravenous (IV</t>
  </si>
  <si>
    <t>Nasal Cannulas, Nasopharyngeal Cannulas, High-flow Nasal Cannulas (HFNC</t>
  </si>
  <si>
    <t>Chronic Obstructive Pulmonary Disease (COPD</t>
  </si>
  <si>
    <t>Wired Monitors, Wireless Monitors, Software</t>
  </si>
  <si>
    <t>12-lead, 3-lead, Patch Type-1, 6-lead</t>
  </si>
  <si>
    <t>Abbott, BioTelemetry, GE Healthcare, Philips, Siemens Healthineers, AliveCor, Cardiac Insight, Cepheid, Drexler Medical Company, Dynacare, Ecko Health, EMTOM Technologies, EPAM Systems, Holter Research Inc, and Medtronic</t>
  </si>
  <si>
    <t>Tincture, Dilutions, Tablets, Ointment</t>
  </si>
  <si>
    <t>Respiratory, Neurology, Analgesic and Antipyretic</t>
  </si>
  <si>
    <t>Storage Cabinet, Security Cabinet</t>
  </si>
  <si>
    <t>VERNIPOLL, ALVO Medical, Continental Metal Products, Düperthal Sicherheitstechnik, Enthermics Medical Systems, Lec Medical, Lyon Workspace Products, Med-Care Manufacturing, Nebropath GmbH, Omnimed, PICOMED, PRATICDOSE, Stanley Healthcare, Skytron, Stanley Healthcare, and Sunflower Medical.</t>
  </si>
  <si>
    <t>Type I Diabetes, Type II Diabetes</t>
  </si>
  <si>
    <t>Syringes, Pens, Pen Needles</t>
  </si>
  <si>
    <t>Single-Phase Products, Duplex Products</t>
  </si>
  <si>
    <t>Wrinkle Correction, Lip Augmentation</t>
  </si>
  <si>
    <t>Dermal Fillers, Ophthalmic Surgery, Osteoarthritis Treatment, Wound Healing</t>
  </si>
  <si>
    <t>Animal-derived Hyaluronic Acid, Microbial Fermentation</t>
  </si>
  <si>
    <t>Oral Tablets and Injectable</t>
  </si>
  <si>
    <t>COVID-19, Juvenile Idiopathic Arthritis, Rheumatoid Arthritis, Malaria</t>
  </si>
  <si>
    <t>Cancer, Autoimmune and Inflammatory Diseases, Infectious Diseases</t>
  </si>
  <si>
    <t>Hospitals and Clinics</t>
  </si>
  <si>
    <t>Hoffmann-La Roche Ltd., Pfizer Inc., Merck &amp; Co, Novartis International AG, Johnson &amp; Johnson, Sanofi, GlaxoSmithKline Plc, Amgen Inc., AbbVie Inc., Boehringer Ingelheim, AstraZeneca, and Immatics Biotechnologies, BioNTech SE, Genmab, Gilead Sciences, NBE Therapeutics, Teva Pharmaceuticals, Bayer, and Bristol-Myers Squibb.</t>
  </si>
  <si>
    <t>Conventional Pacemakers, Advanced Pacemakers</t>
  </si>
  <si>
    <t>Single-Chamber Pacemakers, Dual-Chamber Pacemakers</t>
  </si>
  <si>
    <t>Infection Prevention Supplies, Infection Prevention Services, Infection Prevention Equipment</t>
  </si>
  <si>
    <t>Hospitals, Lifescience Industries, Clinical Laboratories</t>
  </si>
  <si>
    <t>Inactivated, Live Attenuated</t>
  </si>
  <si>
    <t>Quadrivalent, Trivalent</t>
  </si>
  <si>
    <t>Traditional Insulin Pumps, Patch Pumps, Tubeless Pumps</t>
  </si>
  <si>
    <t>Coronary Stents, Catheters, Plaque Modification Devices, Structural Heart Devices, Angioplasty Stents</t>
  </si>
  <si>
    <t>Hospitals &amp; ASCs, Catheterization Labs</t>
  </si>
  <si>
    <t>Insource, Outsource</t>
  </si>
  <si>
    <t>Orthopedic, Spinal, Neurosurgery, Vascular, ENT</t>
  </si>
  <si>
    <t>Clear Aligners, Lingual Braces, Ceramic Braces</t>
  </si>
  <si>
    <t>Adults, Teenagers, Children</t>
  </si>
  <si>
    <t>Semi-Micro Balances, Analytical Balances, High Precision Balances</t>
  </si>
  <si>
    <t>Pharmaceutical Research, Food Research, Industrial</t>
  </si>
  <si>
    <t>Integrated LIMS, Standalone LIMS</t>
  </si>
  <si>
    <t>Thermo Fisher Scientific Inc., PerkinElmer Inc, LabWare, LabVantage Solutions Inc, Agilent Technologies Inc, LabLynx Inc, Autoscribe Informatics, Dassault Systèmes, Labworks LLC, Accelerated Technology Laboratories, CloudLIMS, Computing Solutions Inc, GenoLogics Inc, Siemens, Novatek International, Ovation, Clinsys, and others.</t>
  </si>
  <si>
    <t>Clinical Diagnostics, Microbiology, Pharmaceuticals, Biologics</t>
  </si>
  <si>
    <t>Polymerase Chain Reaction (PCR</t>
  </si>
  <si>
    <t>Proficiency Testing Services, Microbiology Proficiency Testing, Eurofins, Faktum GmbH, LGC,  RIQAS International, SEPA, Spanish Proficiency Testing Network, and Shanghai Kingzon Sci &amp; Tech Co. Ltd.</t>
  </si>
  <si>
    <t>Laparoscopes, Energy Devices, Insufflators, Access Devices</t>
  </si>
  <si>
    <t>Ariatric Surgery, General Surgery, Gynecological Surgery, Urological Surgery</t>
  </si>
  <si>
    <t>Kits &amp; Reagents, Lateral Flow Readers</t>
  </si>
  <si>
    <t>Sandwich Assays, Competitive Assays, Multiplex Detection Assays</t>
  </si>
  <si>
    <t>Abbott Laboratories, Thermo Fisher Scientific, Inc., F. Hoffmann-La Roche AG, Bio-Rad Laboratories, Inc., bioMérieux SA, Quidel Corporation, Hologic, Inc., PerkinElmer, Inc., Merck KGaA, BD, Siemens Healthineers, Danaher Corporation, QIAGEN N.V.</t>
  </si>
  <si>
    <t>Granulocyte Apheresis, Lymphocyte Apheresis, Monocyte Apheresis</t>
  </si>
  <si>
    <t>Therapeutic Leukapheresis, Cell Therapy, Immunotherapy, Research Application</t>
  </si>
  <si>
    <t>Chromatography, Spectroscopy</t>
  </si>
  <si>
    <t>Hospital, Diagnostic labs, Pharmaceutical, Biotech companies</t>
  </si>
  <si>
    <t>Customization Scope, Gilent Technologies, Inc., Bio-Rad Laboratories, Inc., Becton, Dickinson, &amp; Company, Bruker Corporation, Thermo Fisher Scientific, Inc., Hoffmann-La Roche Ltd,  Illumina, Inc, PerkinElmer, Inc., Danaher Corporation, Shimadzu Corporation, Waters Corporation, GE Healthcare, Hitachi High-Technologies Corporation, Merck KGaA, Eppendorf AG</t>
  </si>
  <si>
    <t>Spectroscopy, Chromatography</t>
  </si>
  <si>
    <t>Research Applications, Clinical &amp; Diagnostics Applications</t>
  </si>
  <si>
    <t>Danaher, Thermo Fisher Scientific, Inc., Merck &amp; Co., Inc., Bio-Rad Laboratories, Inc., Agilent Technologies, Inc., Illumina Inc., PerkinElmer, Inc., BD, Bruker, Hitachi High-Technologies Corporation among others</t>
  </si>
  <si>
    <t>Clinical Chemistry, Medical Microbiology &amp; Cytology, Human &amp; Tumour Genetics</t>
  </si>
  <si>
    <t>Clinic-based, Hospital-based, Stand-alone</t>
  </si>
  <si>
    <t>Non-Organic Cannabis Oil, Organic Cannabis Oil</t>
  </si>
  <si>
    <t>Medical, Recreational</t>
  </si>
  <si>
    <t>Medical Writing &amp; Publishing, Medical Monitoring, Medical Science Liaisons (MSLs</t>
  </si>
  <si>
    <t>Pharmaceutical, Biopharmaceutical, Medical Devices</t>
  </si>
  <si>
    <t>ICON plc, IQVIA Holdings Inc., Syneos Health Inc., Parexel International Corporation, PPD Inc., The Medical Affairs Company, Ashfield Healthcare Communications</t>
  </si>
  <si>
    <t>In-House Medical Billing Services, Outsourced Medical Billing Services</t>
  </si>
  <si>
    <t>Hospitals, Physician Practices, Diagnostics Laboratories, Clinics</t>
  </si>
  <si>
    <t>Carbon Fiber, Glass Fiber, Polymer Matrices, Metal Matrices</t>
  </si>
  <si>
    <t>Oorthopedics, Dental, Cardiovascular, Prosthetics, Diagnostic Imaging</t>
  </si>
  <si>
    <t>Therapeutic And Surgical Devices, Patient Monitoring, Diagnostic, And Medical Imaging Devices</t>
  </si>
  <si>
    <t>Hospitals &amp; Clinics, Ambulatory Surgical Centers</t>
  </si>
  <si>
    <t>Fixed Wing, Rotary Blade, Hybrid</t>
  </si>
  <si>
    <t>Blood Transfer, Drugs/Pharmaceutical Transfer, Vaccination Program</t>
  </si>
  <si>
    <t>Zipline, Matternet, Vayu Inc., Flirtey, Wingcopter, Flytrex Aviation Ltd., Airbus SE, DJI, Volocopter GmbH, EHang Holdings Limited, Drone Delivery Canada Corp., Swoop Aero.</t>
  </si>
  <si>
    <t>Thermoplastic Elastomers, Thermoset Elastomers</t>
  </si>
  <si>
    <t>Catheters, Gloves, Implants, Medical Bags, Medical Tubes</t>
  </si>
  <si>
    <t>Surface Electrodes, Needle Electrodes</t>
  </si>
  <si>
    <t>Cardiology, Neurophysiology, Sleep Disorders</t>
  </si>
  <si>
    <t>Medtronic, Koninklijke Philips N.V., Ambu, Cognionics Inc., Natus Medical Incorporated, 3M, CONMED Corporation, Rhythmlink International LLC, Leonhard Lang GmbH (Acquired By DCC PLC.), Nihon Kohden Corporation, Compumedics Limited, G.Tec Medical Engineering GmbH, SOMNOmedics GmbH, NeuroSky, General Healthcare (Subsidiary of General Electric Company).</t>
  </si>
  <si>
    <t>Gels, Elastomers, Medical Adhesives, Medical Coatings, Liquid Silicone Rubbers, Foam</t>
  </si>
  <si>
    <t>Prosthetics &amp; Implants, Orthopedics Components, Cardiovascular Devices, Medical Devices, Medical Tapes, Drug Delivery Systems</t>
  </si>
  <si>
    <t>Avantor Inc., Bio Plexus, LLC, Dongguan City, Betterly New Materials Co., Ltd., Primasil Silicones Limited, Shinu-Estu Chemical Co., Ltd., Stockwell Elastomerics Inc, Wacker Chemie AG, DuPont, Momentive (KCC Corporation), Elkem ASA, Dow Corning, Bluestar Silicones, 3M Company</t>
  </si>
  <si>
    <t>Surgical Guidewires, Diagnostic Guidewires</t>
  </si>
  <si>
    <t>Nitinol, Stainless Steel, Hybrid</t>
  </si>
  <si>
    <t>Laboratory Information Management Systems, Laboratory Information Systems, Electronic Lab Notebooks, Scientific Data Management Systems</t>
  </si>
  <si>
    <t>On-Premises, Cloud Based</t>
  </si>
  <si>
    <t>Through-The-Lens (TTL</t>
  </si>
  <si>
    <t>Galilean, Prismatic</t>
  </si>
  <si>
    <t>Carl Zeiss Meditec AG, SurgiTel, Oculus Optikgeräte GmbH, Keeler Instruments Inc., Global Surgical Corporation, Schmidt Optik GmbH, BE Meyers Optical Company, DGH Technologies Inc., Loupeworks Inc., Bricot S.p.A., Galilean Surgical Inc., Volk Optical, HEINE Optotechnik GmbH &amp; Co. KG, Seiler Instrument &amp; Mfg. Co. Inc., OMEGA Ophthalmics Inc., X-Cel Surgical, and Milotec GmbH.</t>
  </si>
  <si>
    <t>Modified Acrylics, Polyethylene, Polyvinylidene Fluoride, Polytetrafluoroethylene</t>
  </si>
  <si>
    <t>Gas Separation, Dialysis, Ultrafiltration, Reverse Osmosis, Microfiltration</t>
  </si>
  <si>
    <t>Surgical, Wound Dressing, Incontinence</t>
  </si>
  <si>
    <t>Rayon, Polyethylene, Polyamides &amp; Polymer, Polypropylene</t>
  </si>
  <si>
    <t>Polymer, Paper And Paperboard, Nonwoven Material</t>
  </si>
  <si>
    <t>Bags And Pouches, Trays, Boxes</t>
  </si>
  <si>
    <t>Clay High Barriers, Booths, and Shields, &amp; High-Density Concrete Blocks</t>
  </si>
  <si>
    <t>Radiation Therapy Shielding, &amp; Sachets</t>
  </si>
  <si>
    <t>Courier Delivery, Drone Delivery</t>
  </si>
  <si>
    <t>Medical Supplies, Emergency Services, Lab Specimens &amp; Reports</t>
  </si>
  <si>
    <t>Wound Management, Surgical Applications, Sports and Athletic Injuries, Burn Care</t>
  </si>
  <si>
    <t>Bandages, Adhesive Tapes</t>
  </si>
  <si>
    <t>Non-Hazardous Waste, Hazardous Waste</t>
  </si>
  <si>
    <t>Collection, Transportation And Storage Services</t>
  </si>
  <si>
    <t>Vaccines classified as quadrivalents, Vaccines classified as bivalents, Vaccines against Serogroup A</t>
  </si>
  <si>
    <t>Newborns and Children, Adolescents and Young Adults, Adults, Elderly</t>
  </si>
  <si>
    <t>Mesotherapy Solutions, Mesotherapy Masks, Mesotherapy Creams</t>
  </si>
  <si>
    <t>Anti-aging, Facial Rejuvenation, Stretch Marks</t>
  </si>
  <si>
    <t>Sequencing, Data Processing And Analysis</t>
  </si>
  <si>
    <t>Reagents And Consumables, Instruments</t>
  </si>
  <si>
    <t>Illumina, Inc. (US), Thermo Fisher Scientific, Inc. (US), QIAGEN N.V. (Netherlands), PerkinElmer (US), Oxford Nanopore Technologies Ltd. (UK), BGI Group (China), Macrogen Inc. (South Korea), GENEWIZ (US), Eurofins Scientific (Luxembourg), Novogene Corporation (China).</t>
  </si>
  <si>
    <t>Instruments, Consumables, Software, Services</t>
  </si>
  <si>
    <t>Clinical Diagnostics, Food and Beverage Testing, Pharmaceutical and Biotechnology Applications, Environmental Applications, Research Applications</t>
  </si>
  <si>
    <t>Diamond Microdermabrasion Devices, Crystal Microdermabrasion Devices</t>
  </si>
  <si>
    <t>Acne &amp; Scars, Sun Damage, Anti-aging</t>
  </si>
  <si>
    <t>Single-head Mobile, Dual-head Mobile, Triple-head Mobile, Handheld Mobile</t>
  </si>
  <si>
    <t>Cardiac Imaging, Breast Imaging, Thyroid Scanning, Kidney Scanning, Intraoperative Imaging</t>
  </si>
  <si>
    <t>GE Healthcare, Siemens Healthineers, Philips Healthcare, Digirad Corporation, Spectrum Dynamics Medical, DDD-Diagnostic A/S, Mediso Medical Imaging Systems, Capintec, Inc., ADANI Systems, Dilon Technologies, MEDX X-Ray, CMR Naviscan Corporation, Oncovision, Lemer Pax.</t>
  </si>
  <si>
    <t>Vancomycin, Daptomycin, Linezolid, Ceftaroline, Clindamycin, Trimethoprim-sulfamethoxazole</t>
  </si>
  <si>
    <t>Hospital Pharmacies, Retail Pharmacies And Drug Stores, Online Pharmacies</t>
  </si>
  <si>
    <t>Centrally Acting Muscle Relaxants, Peripherally Acting Muscle Relaxants</t>
  </si>
  <si>
    <t>Solid Oral Formulation, Injectable Formulation</t>
  </si>
  <si>
    <t>Cell Culture Contamination Testing, Clinical diagnostics, Environmental Monitoring</t>
  </si>
  <si>
    <t>Pharmaceutical and Biotechnology Companies, Academic and Research Institutions, Contract Research Organizations (CROs</t>
  </si>
  <si>
    <t>Portable/Handheld Nebulizers, Tabletop Nebulizers</t>
  </si>
  <si>
    <t>Favourable Histology, Unfavorable Histology</t>
  </si>
  <si>
    <t>Hospitals, Cancer Centers, Surgical Centers</t>
  </si>
  <si>
    <t>Nerve Monitors, Nerve Stimulation Electrodes And Probes, Accessories</t>
  </si>
  <si>
    <t>Neurosurgery, ENT Surgery, Orthopedic Surgery, Cardiovascular Surgery</t>
  </si>
  <si>
    <t>Monoclonal Antibodies, Polyclonal Antibodies</t>
  </si>
  <si>
    <t>Research, Diagnostic</t>
  </si>
  <si>
    <t>Hospitals And Clinics, Pharmaceutical And Biotechnology Companies</t>
  </si>
  <si>
    <t>Diagnostics, Drug Discovery &amp; Development</t>
  </si>
  <si>
    <t>Vertebral Compression Fracture Treatment, Motion Preservation/Non-Fusion, Spinal Fusion &amp; Fixation, Spinal Decompression</t>
  </si>
  <si>
    <t>Open Surgery, Minimally Invasive Surgery</t>
  </si>
  <si>
    <t>Self-Monitoring Blood Glucose Devices, Glucose Sstrips</t>
  </si>
  <si>
    <t>Retail, Specialty Stores</t>
  </si>
  <si>
    <t>Diagnostic and Therapeutic</t>
  </si>
  <si>
    <t>Neurology, Cardiology</t>
  </si>
  <si>
    <t>Genetic Testing, Reagents &amp; Kits, Services</t>
  </si>
  <si>
    <t>Obesity, Cardiovascular Diseases, Cancer, Diabetes</t>
  </si>
  <si>
    <t>Synthesized Oligonucleotides, Reagents, Equipment</t>
  </si>
  <si>
    <t>Research, Therapeutics, Diagnostics</t>
  </si>
  <si>
    <t>Food, Health Products</t>
  </si>
  <si>
    <t>Cytotoxic Drugs, Targeted Drugs</t>
  </si>
  <si>
    <t>Chemotherapy, Targeted Therapy</t>
  </si>
  <si>
    <t>Anesthesia, Endoscopes, Electro Surgical Devices, OR Tables, OR Lights, Patient Monitoring, Surgical Imaging</t>
  </si>
  <si>
    <t>General Surgery, Orthopedic Surgery, Neurosurgery</t>
  </si>
  <si>
    <t>Multifunction Workstation, Single Function Workstation</t>
  </si>
  <si>
    <t>Partial Coherence Interferometry, Optical Low-coherence Reflectometry</t>
  </si>
  <si>
    <t>Contact type, Non-contact type</t>
  </si>
  <si>
    <t>Imaging Systems, Camera, Software</t>
  </si>
  <si>
    <t>General Examination Products, Retina and Glaucoma Examination Products</t>
  </si>
  <si>
    <t>Static Cold Storage (SCS</t>
  </si>
  <si>
    <t>HMP</t>
  </si>
  <si>
    <t>Braces, Clear Aligners, Retainers, Orthognathic Surgery</t>
  </si>
  <si>
    <t>Orthodontic Clinics And Hospitals, Dental Laboratories, Academic And Research Institutions</t>
  </si>
  <si>
    <t>Hospitals, Outpatient Facilities</t>
  </si>
  <si>
    <t>Pharmaceuticals, Non-pharmaceuticals</t>
  </si>
  <si>
    <t>Oral, Topical, Intra-articular</t>
  </si>
  <si>
    <t>Colostomy Bags, lleostomy Bags</t>
  </si>
  <si>
    <t>Colostomy, Urostomy</t>
  </si>
  <si>
    <t>Vitamins and Minerals, Dermatological Products</t>
  </si>
  <si>
    <t>Tablets, &amp; Liquids</t>
  </si>
  <si>
    <t>Urine Ovulation Test, Digital Ovulation Test</t>
  </si>
  <si>
    <t>Pharmacies And Drugstores, E-Commerce,</t>
  </si>
  <si>
    <t>Clinics, Hospitals</t>
  </si>
  <si>
    <t>Hospital Pharmacies, Retailer Pharmacies, Online Pharmacies</t>
  </si>
  <si>
    <t>Disease Registry, Product Registry</t>
  </si>
  <si>
    <t>Standalone, Integrated</t>
  </si>
  <si>
    <t>Cardiology Devices, In Vitro Diagnostic (IVD</t>
  </si>
  <si>
    <t>Hospitals, Pediatric Clinics, Ambulatory Surgical Centers</t>
  </si>
  <si>
    <t>Generic, Innovative</t>
  </si>
  <si>
    <t>Parenteral, Oral, Nasal</t>
  </si>
  <si>
    <t>Cardiopulmonary Bypass (CPB</t>
  </si>
  <si>
    <t>ECMO</t>
  </si>
  <si>
    <t>Infectious Pericarditis &amp; Idiopathic Pericarditis</t>
  </si>
  <si>
    <t>Acute Pericarditis &amp; Chronic Pericarditis</t>
  </si>
  <si>
    <t>Basic Building Blocks, Advanced Intermediates, Active Ingredients</t>
  </si>
  <si>
    <t>Neurology, Cardiovascular, Infectious Diseases, Metabolic System, Oncology, Gastrointestinal, Musculoskeletal, Respiratory, Diabetes</t>
  </si>
  <si>
    <t>Abbott, Porton Fine Chemicals, Lonza, BASF, Johnson Matthey, Hikal, Lanxess, Jubilant Life Sciences, Dishman, and Vertellus Holdings amongst others.</t>
  </si>
  <si>
    <t>Contract Manufacturing Organization (CMOs</t>
  </si>
  <si>
    <t>CROs</t>
  </si>
  <si>
    <t>Open, Closed</t>
  </si>
  <si>
    <t>Sterility Test, Process, Decontamination Pass Box</t>
  </si>
  <si>
    <t>Invacare Corporation, Robert Bosch GmbH, VanRx Pharma systems Inc., Midmark Corporation, Skan AG, Comecer S.P.A., MBRAUN, ILC Dover.</t>
  </si>
  <si>
    <t>Cold Chain Warehouses, Non-cold Chain Warehouses</t>
  </si>
  <si>
    <t>Pharmaceutical Manufacturers, Wholesalers and Distributors, Retail Pharmacies and Healthcare Providers</t>
  </si>
  <si>
    <t>Over The Counter Waste, Non-Controlled Prescription Drugs, Controlled Drugs</t>
  </si>
  <si>
    <t>Hazardous Pharmaceutical Waste, Non-hazardous Pharmaceutical Waste</t>
  </si>
  <si>
    <t>Drugs, Devices</t>
  </si>
  <si>
    <t>Prolia, Mirena, Zometa, ReclastAclasta</t>
  </si>
  <si>
    <t>Equipment, Accessories</t>
  </si>
  <si>
    <t>Neurology, Musculoskeletal, Cardiovascular And Pulmonary, Pediatrics, Gynecology</t>
  </si>
  <si>
    <t>Immunoglobulin, Albumin, Factor VIII, Factor IX</t>
  </si>
  <si>
    <t>Hemophilia, Primary Immunodeficiency Disorder</t>
  </si>
  <si>
    <t>Grifols, S.A., CSL Limited, Takeda Pharmaceutical Company Limited, Octapharma AG, Kedrion S.p.A., Biotest AG, Bio Products Laboratory Ltd., LFB S.A., Sanquin, China Biologic Products Holdings, Inc.</t>
  </si>
  <si>
    <t>Lateral Flow Assay, Blood Glucose Monitoring Systems, Cardiac Markers Testing Kits, Hematology Testing Kits</t>
  </si>
  <si>
    <t>Over the counter (OTC</t>
  </si>
  <si>
    <t>Assays &amp; Kits, Instruments &amp; Analyzers, Software &amp; Services</t>
  </si>
  <si>
    <t>RT-PCR, INAAT</t>
  </si>
  <si>
    <t>Abbott Laboratories Inc., Roche Diagnostics, bioMérieux SA, Danaher Corporation, Cepheid, QIAGEN N.V., Thermo Fisher Scientific Inc., Hologic Inc., Bio-Rad Laboratories Inc., Becton, Dickinson and Company, GenMark Diagnostics Inc., Meridian Bioscience Inc., Mesa Biotech Inc., Biocartis Group NV, and QuantuMDx Group Limited</t>
  </si>
  <si>
    <t>Single Channel Pipettes, Multi-Channel Pipettes</t>
  </si>
  <si>
    <t>Life Science Laboratory, Biochemical Laboratory</t>
  </si>
  <si>
    <t>Magnetic Resonance Imaging, Computed Tomography, Positron Emission Tomography, Single Photon Emission Computed Tomography, Optical Imaging, Ultrasound Imaging</t>
  </si>
  <si>
    <t>Oncology, Neurology, Cardiology, Inflammation, Infectious Diseases, Metabolic Diseases</t>
  </si>
  <si>
    <t>Glass Based Injector &amp; Plastic Based Injector</t>
  </si>
  <si>
    <t>Hospitals &amp; Ophthalmic clinics</t>
  </si>
  <si>
    <t>N95, N99, P95</t>
  </si>
  <si>
    <t>Reusable Mask, Disposable Mask</t>
  </si>
  <si>
    <t>Instruments, Reagents, Services</t>
  </si>
  <si>
    <t>X-Ray Crystallography, NMR Spectroscopy, Electron Microscopy</t>
  </si>
  <si>
    <t>Rigaku Corporation, Hampton Research, Jena Bioscience GmbH, Bruker Corporation.</t>
  </si>
  <si>
    <t>Antidepressants, Antipsychotics, Anxiolytics, Mood Stabilizers, Stimulants, Sedative-Hypnotics</t>
  </si>
  <si>
    <t>Depression, Schizophrenia, Bipolar Disorder, Anxiety Disorders, Attention-Deficit Hyperactivity Disorder, Insomnia</t>
  </si>
  <si>
    <t>Portable/Handheld, Desktop, Infrared, Video, Digital</t>
  </si>
  <si>
    <t>Neurology, Ophthalmology, Trauma/Emergency Medicine, Anaesthesiology</t>
  </si>
  <si>
    <t>Band/Strap Based Devices, Knob-Based Devices, Plate-Based Devices</t>
  </si>
  <si>
    <t>Disposable Devices, Reusable Devices</t>
  </si>
  <si>
    <t>Disposable Equipment, Capital Equipment</t>
  </si>
  <si>
    <t>Surgical Oncology, Cardiology &amp; Cardiac Rhythm Management</t>
  </si>
  <si>
    <t>Web-based, On-premise</t>
  </si>
  <si>
    <t>Integrated RIS, Standalone RIS</t>
  </si>
  <si>
    <t>Plasmids, Expression Systems, Vectors, Competent Cells</t>
  </si>
  <si>
    <t>Biopharmaceuticals, Agriculture, Environmental Remediation, Research</t>
  </si>
  <si>
    <t>Immune Response Proteins, Structural Proteins, Membrane Proteins, Kinase Proteins, Regulatory Proteins</t>
  </si>
  <si>
    <t>Academic Research Studies, Biotechnology Research, Biopharmaceutical Production, Drug Discovery &amp; Development</t>
  </si>
  <si>
    <t>Inbound Outbound</t>
  </si>
  <si>
    <t>Ambition, BetterUp, Boxever, Brand24, Extole, Fivestars, Greateasy, Influitive, Joolea, Kickback, Mention, NPSoftware, Outfunnel, ReferralCandy, RewardSheep, Socialbakers, Smarter Referrals, and Talkable</t>
  </si>
  <si>
    <t>X-ray Devices, Ultrasound Systems, CT Scanners, MRI Equipment</t>
  </si>
  <si>
    <t>Oncology, Cardiovascular, Gynecology, Orthopedic</t>
  </si>
  <si>
    <t>Therapeutic Devices, Monitoring Devices, Consumables</t>
  </si>
  <si>
    <t>Hospitals, Homecare Setting</t>
  </si>
  <si>
    <t>Nonsteroidal Anti-Inflammatory Drugs (NSAIDs</t>
  </si>
  <si>
    <t>DMARDs</t>
  </si>
  <si>
    <t>AbbVie, Amgen, Novartis, Pfizer Roche/Genentech., Johnson &amp; Johnson., Bristol Myers Squibb, Eli Lilly, UCB, Gilead Sciences., Merck</t>
  </si>
  <si>
    <t>Inactivated &amp;Live Attenuated</t>
  </si>
  <si>
    <t>Female Sexual Enhancement Supplements, Male Sexual Enhancement Supplements</t>
  </si>
  <si>
    <t>Online, Offline</t>
  </si>
  <si>
    <t>Arkopharma Laboratories, Church and Dwight Co. Inc, Dabur India Ltd., Leading Edge Health Inc., Doc Johnson Enterprises, Lovehoney Group Ltd., GNC Holdings LLC, Herbalife International of America Inc, Hi Tech Pharmaceuticals Inc., Aytu BioPharma Inc., NOW Health Group Inc., BioFilm Inc., Atlantic Essential Products Inc.</t>
  </si>
  <si>
    <t>Urology, Cardiology, Orthopedics</t>
  </si>
  <si>
    <t>Hospitals, Clinics And Diagnostic Laboratories</t>
  </si>
  <si>
    <t>Hydroxyurea, Blood Transfusion, Bone Marrow Transplant, Gene Therapy</t>
  </si>
  <si>
    <t>Bioreactor Systems, Media Bags, Filtration Assemblies</t>
  </si>
  <si>
    <t>Mammalian Cell, Bacteria, Yeast</t>
  </si>
  <si>
    <t>Thermo Fisher Scientific, Merck KGaA, Danaher Corporation, Sartorius Stedim Biotech, GE Healthcare, Eppendorf AG, Inovenio, MilliporeSigma, XCell Biotek, PBS Biotech, HYCON Brüggemann GmbH, Dolomite Bio, Applikon Biotechnology, Boehringer Ingelheim, Lonza Group Ltd and Samsung Biologics.</t>
  </si>
  <si>
    <t>Balloon Sinus Dilation Devices, Rhino scopes, Sino scopes, Handheld Dilation Devices</t>
  </si>
  <si>
    <t>Standalone Sinus Dilation, Hybrid Sinus Dilation</t>
  </si>
  <si>
    <t>Reagents And Kits, Consumables And Accessories, Equipment</t>
  </si>
  <si>
    <t>Immunohistochemistry, Hematoxylin And Eosin, Cytology, Hematology, Microbiology</t>
  </si>
  <si>
    <t>Synthetic, Biotech</t>
  </si>
  <si>
    <t>Cardiology, Oncology, CNS and Neurology, Orthopedic, Endocrinology, Pulmonology</t>
  </si>
  <si>
    <t>Electric Hospital Beds, Semi-Electric Hospital Beds, Manual Hospital Beds</t>
  </si>
  <si>
    <t>Capsule Endoscopy, Drug Delivery, Patient Monitoring</t>
  </si>
  <si>
    <t>Esophagus, Small Intestine, Large Intestine, Stomach</t>
  </si>
  <si>
    <t>Gelatin, Non-Gelatin</t>
  </si>
  <si>
    <t>Pharmaceutical, Nutraceuticals, Cosmetics</t>
  </si>
  <si>
    <t>Catalent, Inc., Capsugel (now Lonza Group), Sirio Pharma Co., Ltd., EuroCaps Ltd., CapsCanada Corporation, Aenova Group GmbH, Softigel by Procaps, NBTY, Inc., Patheon Inc. (acquired by Thermo Fisher Scientific), Elnova Pharma.</t>
  </si>
  <si>
    <t>Sperm Storage, Genetic Consultation</t>
  </si>
  <si>
    <t>Known Donor, Anonymous Donor</t>
  </si>
  <si>
    <t>Implantable Pulse Generator Devices, Leads</t>
  </si>
  <si>
    <t>Failed Back Surgery Syndrome, Complex Regional Pain Syndrome, Ischemic Pain</t>
  </si>
  <si>
    <t>Table Top Autoclaves, Horizontal Steam Autoclaves, Vertical Steam Autoclaves</t>
  </si>
  <si>
    <t>Medical, Dental, Laboratory</t>
  </si>
  <si>
    <t>Adult Stem Cells, Embryonic Stem Cells, Induced Pluripotent Stem Cells</t>
  </si>
  <si>
    <t>Research Applications, Clinical Application, Cell &amp; Tissue Banking</t>
  </si>
  <si>
    <t>0.22 Microns, 0.1 Microns, 0.45 Microns</t>
  </si>
  <si>
    <t>Pharmaceutical And Biotechnology Companies, Food And Beverage Industry</t>
  </si>
  <si>
    <t>Kits &amp; Reagents, Consumables, Biomedical Instruments</t>
  </si>
  <si>
    <t>Pharmaceutical Companies, Hospitals, Pathological Laboratories</t>
  </si>
  <si>
    <t>Rigid, Flexible</t>
  </si>
  <si>
    <t>Stainless Steel, Aluminium, Plastics</t>
  </si>
  <si>
    <t>Closure Devices, Bone Cement</t>
  </si>
  <si>
    <t>Median Sternotomy, Hemisternotomy, Bilateral Thoracosternotomy</t>
  </si>
  <si>
    <t>Surgical Devices, Infection Control Devices</t>
  </si>
  <si>
    <t>General Surgery, Orthopedic Surgery, Cardiovascular Surgery, Neurosurgery, Plastic Surgery</t>
  </si>
  <si>
    <t>Mobile C-arms, Mini C-Arm, Endoscopy, Laparoscopy</t>
  </si>
  <si>
    <t>Image Intensifier C-arms, Flat-Panel Detector C-arms (FPD C-arms</t>
  </si>
  <si>
    <t>On Casters, Wall Mounted, Tabletop, Ceiling Mounted</t>
  </si>
  <si>
    <t>Neurosurgery And Spine Surgery, ENT Surgery, Dentistry, Gynecology, Urology, Ophthalmology, Plastic And Reconstructive Surgeries</t>
  </si>
  <si>
    <t>Surgical Drill, Surgical Saw, Reamer, Power Source, Accessories</t>
  </si>
  <si>
    <t>Electric Operated Power Tools, Battery Operated Power Tools, Pneumatic Operated Power Tools</t>
  </si>
  <si>
    <t>Handheld Retractors, Blade Retractors, Frame Retractors, Fork Retractors</t>
  </si>
  <si>
    <t>Abdominal Surgeries, Cardiothoracic Surgeries, Orthopaedic Surgeries, Neurosurgery, Urological Surgeries</t>
  </si>
  <si>
    <t>Robot Systems, Instruments and Accessories</t>
  </si>
  <si>
    <t>Orthopedic Surgery, Neurosurgery, General Surgery, Gynaecology Surgery, Urological Surgery</t>
  </si>
  <si>
    <t>Intuitive Surgical, Inc., Stryker Corporation, Mazor Robotics, Hansen Medical, TransEnterix, Inc., Medtech SA, Merck Co. &amp; Inc., Verb Surgical, Inc., Smith &amp; Nephew, Renishaw PLC, Medrobotics Corporation.</t>
  </si>
  <si>
    <t>Automated Suturing Devices, &amp; Sutures</t>
  </si>
  <si>
    <t>Monofilament, &amp; Multifilament</t>
  </si>
  <si>
    <t>Valve Suture, Cardiovascular Suture, Cosmetic Surgery Suture</t>
  </si>
  <si>
    <t>Meningitis, UTI, Pneumonia, Hemorrhage, Autoimmune Diseases</t>
  </si>
  <si>
    <t>Hospitals And Ambulatory Surgical Centers, Specialty Clinic</t>
  </si>
  <si>
    <t>Endacea Inc, Cardinal Health, ConvaTech Inc, Astra Zeneca, Orion Corporation, Glaxsosmith Kline, Cytosorbents Corporation, Asahi Kasei, CHIESI Pharmaceutics, Smith &amp; Nephew PLC.</t>
  </si>
  <si>
    <t>Software and Services, Hardware</t>
  </si>
  <si>
    <t>Providers, Payers</t>
  </si>
  <si>
    <t>Unskilled, Clerical, Management, Skilled, Professional</t>
  </si>
  <si>
    <t>Healthcare, Manufacturing, Banking, Financial Services &amp; Insurance (BFSI</t>
  </si>
  <si>
    <t>Tetanus Toxoid (TT</t>
  </si>
  <si>
    <t>DT</t>
  </si>
  <si>
    <t>Nylon, Polyester, Rayon, Aramid</t>
  </si>
  <si>
    <t>Passenger Cars, Commercial Vehicles, Two-Wheelers, Aircraft Tires</t>
  </si>
  <si>
    <t>Female Inflorescences and Male Inflorescences</t>
  </si>
  <si>
    <t>Personal Care and Cosmetics, Food, and Other</t>
  </si>
  <si>
    <t>Atul Ltd., Al Wathba Marionnet LLC, Phoenix Agrotech LLC, Kutch Crop Services Pvt. Ltd., RANA Agro-Industry Corporation, Zemach Tissue Culture Ltd, Saliah Dates Nursery, Green Coast Nurseries, and Ishved Biotech Pvt. Ltd.</t>
  </si>
  <si>
    <t>Primary, Partial, Revision</t>
  </si>
  <si>
    <t>Traditional, Minimally Invasive, Computer-Assisted</t>
  </si>
  <si>
    <t>Herbal Remedies, Dietary Guidelines</t>
  </si>
  <si>
    <t>Individual Consumers, Ayurvedic Practitioners, Hospitals And Clinics</t>
  </si>
  <si>
    <t>Gauze, Tape, Bandage, Cotton</t>
  </si>
  <si>
    <t>Chronic Wounds, Acute Wounds</t>
  </si>
  <si>
    <t>Transdermal Patches, Transdermal Semisolids</t>
  </si>
  <si>
    <t>Cardiovascular Diseases, Central Nervous System Disorders, Hormonal Applications, Pain Management</t>
  </si>
  <si>
    <t>Insulin, Non-Insulin</t>
  </si>
  <si>
    <t>Insulin Pumps, Insulin Pen, Blood Glucose Meters</t>
  </si>
  <si>
    <t>Disposable Autoinjectors, Reusable Autoinjectors</t>
  </si>
  <si>
    <t>Neurodegeneration Diseases, Diabetes</t>
  </si>
  <si>
    <t>Catalent Biologics, Gerresheimer, FUJIFILM Diosynth, Recipharm, Vetter Pharma.</t>
  </si>
  <si>
    <t>2D Imaging, 3D &amp; 4D Imaging, Doppler Imaging, High-Intensity Focused Ultrasound (HIFU</t>
  </si>
  <si>
    <t>ESWL</t>
  </si>
  <si>
    <t>Open End Stents, Double J-Stent</t>
  </si>
  <si>
    <t>Metallic Ureteral Stents, Polymer Ureteral Stents</t>
  </si>
  <si>
    <t>Acute lliness Treatment, Trauma/lnjury Treatment, Physical Examination, Immunization &amp; Vaccination</t>
  </si>
  <si>
    <t>Corporate Owned, Physician Owned, Hospital Owned</t>
  </si>
  <si>
    <t>Indwelling Catheters, Intermittent Catheters, External Catheters</t>
  </si>
  <si>
    <t>Silicone, Latex, Rubber, Plastic</t>
  </si>
  <si>
    <t>Cystitis, Urethritis</t>
  </si>
  <si>
    <t>General practitioners (GPs</t>
  </si>
  <si>
    <t>Endoscopes, Laser &amp; Lithotripsy Devices, Dialysis Devices, Urinary Stone Treatment Devices</t>
  </si>
  <si>
    <t>Kidney Diseases, Urological Cancers, Pelvic Organ Prolapse, Urinary Incontinence, Erectile Dysfunction, Urinary Stones</t>
  </si>
  <si>
    <t>Consumables and Accessories, Instruments</t>
  </si>
  <si>
    <t>Kidney Diseases, Pelvic Organ Prolapse, Urological Cancer and BPH</t>
  </si>
  <si>
    <t>Bacterial, Virus</t>
  </si>
  <si>
    <t>Veterinary Clinics, Veterinary Hospitals, Veterinary Research Institutes</t>
  </si>
  <si>
    <t>Small Companion Animals, Equine And livestock</t>
  </si>
  <si>
    <t>Stationary Multi-Slice CT Scanners, Portable CT Scanners</t>
  </si>
  <si>
    <t>Instrument, Reagent, Services</t>
  </si>
  <si>
    <t>Small Companion Animals, Large Animals</t>
  </si>
  <si>
    <t>Flexible Endoscopy, Rigid Endoscopy</t>
  </si>
  <si>
    <t>Plates, Jigs, Screws, Pins &amp; Wires</t>
  </si>
  <si>
    <t>Veterinary Hospitals, Veterinary Clinics, Research Institutes</t>
  </si>
  <si>
    <t>Drugs and Devices</t>
  </si>
  <si>
    <t>Osteoarthritis and Joint Pain, Postoperative Pain, Cancer</t>
  </si>
  <si>
    <t>Feed Grade Vitamin A, Food Grade Vitamin A, Pharmaceutical Grade Vitamin A</t>
  </si>
  <si>
    <t>Functional Food &amp; Beverages, Dietary Supplements, Animal Feed, Pharmaceuticals, Cosmetics &amp; Personal Care</t>
  </si>
  <si>
    <t>Allergan Aesthetics, Merz Aesthetics, Galderma, Huons, Lanzhou Institute of Biological Products, Ipsen, Eisai, Medytox</t>
  </si>
  <si>
    <t>25-Hydroxy, 1,23-Dihydroxy</t>
  </si>
  <si>
    <t>Osteoporosis, Rickets, Thyroid Disorders, Vitamin D Deficiency</t>
  </si>
  <si>
    <t>Abbott Laboratories, Siemens Healthineers AG, Roche Diagnostics, Danaher Corporation, Thermo Fisher Scientific Inc., bioMérieux SA, Trinity Biotech plc, Ormat Technologies, QuidelOrtho Corporation, Inverness Medical Innovations, DiaSorin SpA, Mercodia AB, ICL, Sekisui Diagnostics, Axis-Shield Diagnostics Ltd, Randox Laboratories Ltd, and SNIBE Diagnostics.</t>
  </si>
  <si>
    <t>Single Vitamins, Multi-Vitamins</t>
  </si>
  <si>
    <t>Nature’s Way Products, LLC, Zanon Vitamec USA, Inc., Olly Public Benefit Corporation, Bayer Group, Herbaland Naturals Inc., Hero Nutritionals, LLC, Pharmavite LLC, Rainbow Light Nutritional Systems, Inc., SmartyPants Inc., and The Nature’s Bounty Co.</t>
  </si>
  <si>
    <t>Stress Assessment, Yoga &amp; Meditation, Resilience Training, Progress Monitoring Statistics</t>
  </si>
  <si>
    <t>Individual Counselors, Personal Fitness Trainers, Meditation Specialists</t>
  </si>
  <si>
    <t>CVS Health Corporation (ActiveHealth Management, Inc.), Fitbit, Inc., Asset Health Inc., ComPsych Corporation, CuraLinc Healthcare LLC, Marino Wellness LLC, Wellness Corporate Solutions LLC, Wellsource, Inc., Sol Wellness, and Central Corporate Wellness Pte. Ltd.</t>
  </si>
  <si>
    <t>Hospitals, Ambulatory Surgical Centres (ASCs</t>
  </si>
  <si>
    <t>Granules And Powders, Gels And Gel Sheets, Foam Dressings, And Injectables</t>
  </si>
  <si>
    <t>Advanced Wound Dressing, Surgical Wound Care, Traditional Wound Care, Wound Therapy Devices</t>
  </si>
  <si>
    <t>Surgical &amp; Traumatic Wounds, Diabetic Foot Ulcers, Pressure Ulcers</t>
  </si>
  <si>
    <t>Zostavax, Shingrix</t>
  </si>
  <si>
    <t>Live Attenuated Vaccine, Recombinant Vaccine</t>
  </si>
  <si>
    <t>Lombard Medical, Inc., L.Gore &amp; Associates, Endologix, Inc., Medtronic, Cardinal, Terumo Corporation, Jotec Gmbh, Cook Medical, Inc., Cvt Surgical Center</t>
  </si>
  <si>
    <t>Cerner CorporationEpic Systems CorporationAllscripts Healthcare Solutions, Inc.Optum, Inc.IBM Watson HealthMcKesson CorporationMedtronic plcPhilips Healthcare</t>
  </si>
  <si>
    <t>Johnson &amp; Johnson, Galderma, Allergan (now AbbVie), Nestlé Skin Health (formerly known as Galderma), Stiefel Laboratories (a GSK company), Bayer AG, Valeant Pharmaceuticals (now Bausch Health), Proactiv (Guthy-Renker), La Roche-Posay (L’Oréal), Rohto Pharmaceutical Co., Ltd., Pierre Fabre Dermo-Cosmétique, Teva Pharmaceutical Industries Ltd., Mylan N.V., Cipla, Inc., Dermira (a subsidiary of Eli Lilly and Company), Sun Pharmaceutical Industries Ltd., Cutera, Inc., Foamix Pharmaceuticals Ltd., BioPharmX Corporation, Novan, Inc.</t>
  </si>
  <si>
    <t>Stanford ChemicalsAlma Lasers3MSun Pharmaceutical Industries Ltd.Gal derma S.ALeo PharmaValeant PharmaceuticalsBioLineRxCipher Pharmaceuticals, Inc.Biofrontera AG.</t>
  </si>
  <si>
    <t>Solvay Pharmaceuticals, Moderna, BioCSL (Seqirus), Aventis Pasteur, Sanofi Pasteur, Pfizer Inc., Merck &amp; Co. Inc., GlaxoSmithKline Plc, Novartis AG, Johnson &amp; Johnson, BioNTech, Bharat Biotech International Limited, Zhifei, Wyeth Vaccines, AstraZeneca Plc, Medimmune, Sinovac, Baxter International Healthcare Company, Chiron Vaccines, Serum Institute of India</t>
  </si>
  <si>
    <t>CSL Behring, Grifols, S.A., Octapharma AG, Baxter International, Inc., Kedrion S.p.A., Takeda Pharmaceutical Company Limited, LazuLine Bio, InVitria, Albumin Bioscience, Merck KGaA, Thermo Fisher Scientific, Inc., and Sartorius AG.</t>
  </si>
  <si>
    <t>ALK-Abelló A/SStallergenes Greer plcAllergy Therapeutics plcMerck &amp; Co., Inc. (known as MSD outside of the United States and Canada)Aimmune Therapeutics, Inc.DBV Technologies SAHAL Allergy GroupBiomay AGCircassia Pharmaceuticals plcImmunomic Therapeutics, Inc.AnergisASIT BiotechAdamis Pharmaceuticals Corporation</t>
  </si>
  <si>
    <t>Takeda Pharmaceutical Company Limited, CSL Behring, Paramount Therapeutics, Vertex Pharmaceuticals Incorporated, Shire plc, Chiesi Farmaceutici SpA, Shanghai RAAS Biotechnology Co., JCR Pharmaceuticals Co., Instituto Butantan, Lonza Group Ltd, Samsung BioLogics, Boehringer Ingelheim</t>
  </si>
  <si>
    <t>American Medical Response, Falck, British Ambulance Service, Rural/Metro Ambulance Services, Ambulance Victoria, San Juan Ambulance, Lifeline Ambulance Service, Rao’s Ambulance Service, Allianz Worldwide Care, International SOS, Emergence Medical Services, MedStar Ambulance, Ambu A/S, Priority Ambulance, Whelen Engineering, McCormick Ambulance, Falcon Ambulance, Western Ambulance, Empress Ambulance</t>
  </si>
  <si>
    <t>DrägerwerkMasimoMindray MedicalMedtronicGE HealthcarePhilipsSchiller AGNihon KohdenSpacelabs Healthcare</t>
  </si>
  <si>
    <t>Charles River Laboratories International, Inc., Envigo, Taconic Biosciences, The Jackson Laboratory, Janvier Labs, Harlan Laboratories (part of Envigo), Covance Inc. (a Labcorp company), Crown Bioscience Inc., genOway S.A., Axcelead Drug Discovery Partners, Inc., Eurofins Scientific, Transposagen Biopharmaceuticals, Inc., Horizon Discovery Group plc, SAGE Labs (part of Horizon Discovery), Pharmaron, Wuxi AppTec, InVivos Pte Ltd., Vivo Bio Tech Ltd., Beijing VitalStar Biotechnology Co., Ltd., Cyagen Biosciences Inc.</t>
  </si>
  <si>
    <t>Merck &amp; Co.,, MedImmune LLC, Novartis Vaccines, Diagnostics Ltd., Intercell Biomedical, MassBiologics, Barr Labs, Inc., Organon Teknika Co., Emergent BioDefense Operations Lansing Inc., CSL Ltd., ID Biomedical Co., Protein Sciences Co., Sanofi Pasteur, GlaxoSmithKline Biologicals, Wyeth Pharmaceuticals, Inc.,, Berna Biotech, Ltd.</t>
  </si>
  <si>
    <t>Aurobindo Pharma, Evonik Industries AG, Hikal Ltd., Lonza Group Ltd., Merck KGaA, Pfizer, Inc., Samsung Fine Chemicals, Shandong Xinhua Pharmaceutical Co., Ltd., Shree Ganesh Remedies Limited, Sumitomo Chemical Co., Ltd.</t>
  </si>
  <si>
    <t>Roche Diagnostics, Thermo Fisher Scientific, Promega Corporation, Merck KGaA, BD Biosciences, Enzo Life Sciences, Cell Signaling Technology, Abcam plc, Sartorius AG, Bio-Rad Laboratories, MBL International Corporation, Trevigen, ImmunoGen, Inc., Takara Bio, Inc., Agilent Technologies, PerkinElmer, Inc., Lonza Group Ltd., Cell Biolabs, Inc., Cayman Chemical Company, BioVision, Inc.</t>
  </si>
  <si>
    <t>Medtronic, Abbott Laboratories, Philips Healthcare, GE Healthcare, Boston Scientific Corporation, Biotronik, AliveCor, Inc., BioTelemetry, Inc. , Hill-Rom Holdings, Inc., LivaNova PLC</t>
  </si>
  <si>
    <t>Accelrys Software Inc., Allergan plc, Bayer AG, Bristol-Myers Squibb Company, Celgene Corporation, GlaxoSmithKline plc, Janssen Pharmaceuticals, Inc.</t>
  </si>
  <si>
    <t>Össur, Ohio Willow Wood Company, Hanger, Inc., Ottobock, PROTEOR, RSL Steeper Group Ltd., Fillauer LLC, Liberating Technologies, Inc., Spinal Technology Inc., Optimus Prosthetics.</t>
  </si>
  <si>
    <t>Merck KGaA, CooperSurgical, Inc., Vitrolife AB, FUJIFILM Irvine Scientific, Inc., Esco Micro Pte. Ltd., Thermo Fisher Scientific Inc., Cook Medical LLC, INVO Bioscience, Inc.</t>
  </si>
  <si>
    <t>GlaxoSmithKline Plc., Trudell Medical International, Conmed Corporation, Medical Development International, Royal Philips, Clement Clarke International Ltd.</t>
  </si>
  <si>
    <t>Abbott, Boston Scientific, Medtronic, Siemens Healthineers, Philips, Johnson &amp; Johnson, Jude Medical, AtriCure, Biosense Webster, Boehringer Ingelheim.</t>
  </si>
  <si>
    <t>Philips Healthcare, Google, Microsoft Corporation, Oculus VR (Facebook), Samsung Electronics, Medical Realities, AccuVein Inc., EchoPixel Inc., CAE Healthcare, Atheer Inc.</t>
  </si>
  <si>
    <t>RocheNovartisPfizerJohnson &amp; JohnsonTakeda PharmaceuticalsEli Lilly and CompanyBristol Myers SquibbAbbVieMerck &amp; Co.Allergan (now part of AbbVie)Teva PharmaceuticalsLundbeckUCB PharmaceuticalsShire (now part of Takeda Pharmaceuticals)Otsuka PharmaceuticalCatalent Pharma SolutionsBoehringer IngelheimAstellas PharmaSunovion PharmaceuticalsSumitomo Dainippon Pharma</t>
  </si>
  <si>
    <t>Autoliv Inc., BorgWarner Inc., Continental AG, Denso Corporation, Hella KGaA Hueck &amp; Co. (Hella), Hitachi Astemo Americas, Inc., Panasonic Holdings Corporation, Robert Bosch GmbH.</t>
  </si>
  <si>
    <t>ApotexBreckenridgeSun PharmaHikma PharmaceuticalsPerrigoAmneal PharmaceuticalsAlkem LabsMylanApotexTeva</t>
  </si>
  <si>
    <t>AthenahealthCernerAllscripts Healthcare SolutionsEclinicalworksOptum, Inc.MckessonConifer Health Solutions,Gebbs Healthcare SolutionsThe SSI GroupMckesson CorporationR1 RCM Inc.eClinicalWorksAllscripts Healthcare Solutions, Inc.Veradigm LLC</t>
  </si>
  <si>
    <t>Merck &amp; Co. Inc., Sanofi Pasteur, Japan BCG Laboratory, Serum Institute of India Pvt. Ltd., GreenSignal Bio Pharma Limited, China National Pharmaceutical Group Corporation, Interfax Ltd.</t>
  </si>
  <si>
    <t>Hoffmann-La Roche Ltd, Pfizer Inc, Teva Pharmaceutical Industries Ltd., Mylan N.V., Sandoz International GmbH, Abbott Laboratories, Bausch Health Companies Inc., Actavis (now part of Allergan), Sun Pharmaceutical Industries Ltd., Aspen Pharmacare</t>
  </si>
  <si>
    <t>Sanofi Pasteur, GSK (GlaxoSmithKline), Merck &amp; Co., Cadila Pharmaceuticals, Bharat Biotech, Serum Institute of India, Changsheng Life Sciences.</t>
  </si>
  <si>
    <t>Tecan Group Ltd, Lonza, PHC Holdings Corporation, Thermo Fisher Scientific Inc., Hamilton, Brooks Automation, Qiagen N.V.</t>
  </si>
  <si>
    <t>Charles River Laboratories International Inc.SGS SAMerck KGaABecton, Dickinson and Company (BD)WuXi ApptecNorth American Science Associates Inc. (NASANelson Laboratories LLC (Sotera Health)Biomérieux SAThermo Fisher Scientific</t>
  </si>
  <si>
    <t>IlluminaBGIThermo Fisher ScientificPerkinElmerEurofins ScientificNeoGenomicsCD GenomicsMacrogenSource BioScienceMicrosynthMedGenomeFios GenomicsBaseClear</t>
  </si>
  <si>
    <t>Johnson &amp; JohnsonStryker CorporationMedtronic plcZimmer Biomet Holdings Inc.Becton, Dickinson and CompanySmith &amp; Nephew plcAbbott LaboratoriesBoston Scientific CorporationNuVasiveExactech Co.Osteotech Holding Corp.Aesculap AGArthrexZimmer GmbHBraun Melsungen AGGore Medical</t>
  </si>
  <si>
    <t>Biomimicry Guild, Tribios Design, PaX Labs, Expedite Design, Velox Innovations, Solutia Inc., Surface Mimicry, Biotano, Green Dot Bioplastics, Biome Surface Science, Ecovative Design, Nano Dimension Ltd., Bionic Oberflächen GmbH, Festo AG &amp; Co. KG</t>
  </si>
  <si>
    <t>Universal Biosensors Inc.Medtronic plc.Abbott Point of Care Inc.Hoffman-La Roche Ltd.LifeScan Inc.DuPontLifeSensors Inc.ACON Laboratories Inc.Bio-Rad Laboratories Inc</t>
  </si>
  <si>
    <t>Thermo Fisher Scientific, Agilent Technologies, Illumina, Danaher Corporation , PerkinElmer, Merck KGaA (EMD Millipore), Bio-Rad Laboratories, Bruker Corporation, Waters Corporation</t>
  </si>
  <si>
    <t>Abbott Laboratories, Bio-Rad Laboratories, Inc., Hoffmann-La Roche Ltd., Grifols,, Immucor, Inc., Ortho Clinical Diagnostics, Quotient Limited.</t>
  </si>
  <si>
    <t>Omron Healthcare, Welch Allyn, A&amp;D Medical, Philips Healthcare, GE Healthcare, SunTech Medical, Microlife AG, Withings, Rossmax International, and Andon Health Co., Ltd.</t>
  </si>
  <si>
    <t>Abbott Laboratories, Grifols, Bio-Rad Laboratories, Immucor, Ortho Clinical Diagnostics, Quotient Limited, Roche Diagnostics, Haemonetics, Terumo BCT, Beckman Coulter.</t>
  </si>
  <si>
    <t>Amirlak Plastic SurgeryJK Plastic Surgery CenterApollo cosmetic clinicsElite Body SculptureThe Plastic Surgery ClinicsTransform Cosmetic SurgeryVIDA Wellness &amp; BeautyWaldman Schantz Plastic Surgery CenterVLCC Wellness &amp; Beauty Center</t>
  </si>
  <si>
    <t>Teva Pharmaceutical Industries Ltd., Sun Pharmaceutical Industries Ltd., Reddy’s Laboratories Ltd., Lupin Limited, Sanofi, Novartis AG, Pfizer Inc., Endo International plc, Mylan N.V., Fresenius SE &amp; Co KGaA</t>
  </si>
  <si>
    <t>Aspen Surgical Products Company, Deviceph, INRAD, Epredia, Miltenyi Biotec, Vacuumassister®, IBreast Imaging Systems, Ltd., iGenomix, EndoChoice, Inc., Endosight Corporation</t>
  </si>
  <si>
    <t>AstraZeneca plc, Eisai Co. Ltd., Eli Lilly and Company, Roche Diagnostics, Novartis AG, Pfizer Inc., Celgene, Sanofi S.A., Teva Pharmaceutical, GlaxoSmithKline plc.</t>
  </si>
  <si>
    <t>Allergan (AbbVie), Mentor Worldwide LLC (Johnson &amp; Johnson), Sientra Inc., GC Aesthetics plc, Establishment Labs S.A., POLYTECH Health &amp; Aesthetics GmbH, Laboratoires Arion (Groupe Sebbin), Ideal Implant Incorporated, HansBiomed Co. Ltd., Cereplas.</t>
  </si>
  <si>
    <t>Abbott Laboratories, Thermo Fisher Scientific, Biomérieux SA, Illumina, Bio-Rad Laboratories, Roche Diagnostics, Qiagen N.V., Merck &amp; Co., GE Healthcare, Agilent Technologies.</t>
  </si>
  <si>
    <t>Illumina, Inc., ANGLE Plc, BD (Becton, Dickinson and Company), Myriad Genetics, Hologic, Inc., Biocept, Inc., Thermo Fisher Scientific, Inc., Danaher.</t>
  </si>
  <si>
    <t>Medtronic, Biosense Webster (Johnson &amp; Johnson), Abbott Laboratories, Boston Scientific Corporation, AngioDynamics, Atricure, Inc., Olympus Corporation, CONMED Corporation, BIOTRONIK SE &amp; Co KG, Japan Lifeline, CardioFocus Inc.</t>
  </si>
  <si>
    <t>Koninklijke Philips N.V., GE Healthcare, iRhythm Technologies, Hill-Rom Holdings, Inc., Nihon Kohden Corporation, Fukuda Denshi Co., Medtronic plc, Boston Scientific Corporation, OSI Systems, Schiller AG, Mortara Instrument, Welch Allyn, Inc., Shenzhen Mindray Bio-Medical Electronics Co., BioTelemetry, CardioNet, DINAMAP International, Inc., GE Healthcare</t>
  </si>
  <si>
    <t>Edwards Lifesciences CorporationMedtronic plcAbbott LaboratoriesBoston Scientific CorporationLivaNova PLCJude Medical, Inc.Sorin GroupCryoLife, Inc.Braile BiomédicaLepu Medical Technology Co., Ltd.Meril Life Sciences Pvt. Ltd.Micro Interventional Devices, Inc.TTK Healthcare LimitedJenaValve Technology, Inc.Direct Flow Medical, Inc.Jilin Coronado Medical Ltd.TransMedics, Inc.TTK HealthCare LimitedSymetis SABioVentrix, Inc.</t>
  </si>
  <si>
    <t>GE Healthcare, Philips N.V., Hologic Corporation, Ziehm Imaging GmbH, Siemens Healthineers, Canon Medical System Corporation, Assing S.p.A,, AADCO Medical, Shimadzu Corporation, ITALRAY, BMI Biomedical International s.r.l., Koninklijke Philips N.V., EcoRay</t>
  </si>
  <si>
    <t>Carl Zeiss Meditech AGBausch &amp; Lomb, Inc.Alcon IncorporatedNIDEK Co. Ltd.Essilor International S.A.</t>
  </si>
  <si>
    <t>Olympus Corporation, Carl Zeiss, Meditec AG, Leica Microsystems, Nikon Corporation, Becton, GE Healthcare, Thermo Fisher Scientific Inc., Sigma-Aldrich Corporation, PerkinElmer Inc., Molecular Devices LLC.</t>
  </si>
  <si>
    <t>Beckman Coulter (Subsidiary of Danaher Corporation), Becton, Dickinson and Company, GE Healthcare (A Fully Owned Subsidiary of General Electric Company), Merck KGaA, Thermo Fisher Scientific Inc., Miltenyi Biotec</t>
  </si>
  <si>
    <t>AstraZeneca, Boehringer Ingelheim, GlaxoSmithKline (GSK), Novartis, Merck &amp; Co., Pfizer, Teva Pharmaceuticals, Sanofi, Mylan, Chiesi Farmaceutici, Sunovion Pharmaceuticals, Orion Corporation, Cipla, Reddy’s Laboratories, Vectura Group, Circassia Pharmaceuticals, Theravance Biopharma, Verona Pharma, Glenmark Pharmaceuticals, Pulmatrix</t>
  </si>
  <si>
    <t>Institut Straumann AG3MOrmco CorporationInman AlignerGalaxyAlignCandidClearDentAlign TechnologyDentsply SironaStraumannSmileDirectClub</t>
  </si>
  <si>
    <t>Oracle Corporation, Medidata Solutions Inc., Veeva Systems Inc., Parexel International Corporation, BioClinica, ArisGlobal LLC, MedNet Solutions, Bio-Optronics Inc., MasterControl, Inc., Advarra Technology Solutions, RealTime-CTMS, Clinical Ink Inc., OpenClinica LLC, Forte Research Systems, MedPoint Digital Inc.</t>
  </si>
  <si>
    <t>Equashield LLC., BD Medical, Inc., B. Braun Medical, Inc., ICU Medical, Inc., Teva Medical Ltd, Corvida Medical, Hospira (acquired by Pfizer), Yukon Medical, Becton, Dickinson and Company (BD), B. Braun Melsungen AG, JMS Co., Ltd., Teva Pharmaceutical Industries Ltd., Codan Medizinische Geräte GmbH &amp; Co Kg, Victus, Inc.</t>
  </si>
  <si>
    <t>Boston ScientificPENTAX MedicalFujifilm HoldingsHOYA GroupAvantis Medical SystemKARL STORZ, MedtronicOLYMPUSANA-MEDEndomed SystemsGetinge Group, GI-ViewHUGER Medical Instrument</t>
  </si>
  <si>
    <t>Merck &amp; Co., Inc., Ceva, Vetoquinol S.A., Zoetis, Boehringer Ingelheim GmbH, IDEXX Laboratories, Inc., Elanco, Indian Immunologicals Ltd., Virbac, Agrolabo SpA, Norbrook</t>
  </si>
  <si>
    <t>Crossover Health, PartnerMD, MDVIP, Signature MD, Concierge Consultants &amp; Cardiology, Winstead PC, Peninsula Doctor, Castle Connolly Private Health Partners, Priority Physicians, Inc. Specialdocs Consultants, LLC</t>
  </si>
  <si>
    <t>NVIDIA Corporation, Microsoft Corporation, Intel Corporation, Xilinx Inc., IBM, Google LLC, Basler AG, Artery, iCAD Inc.</t>
  </si>
  <si>
    <t>Bayer AG, GE Healthcare, General Electric Company, Guerbet, Bracco Diagnostics, Inc., Bracco Diagnostic, Inc., Lantheus Medical Imaging, Inc., Nano Therapeutics Pvt. Ltd., Lantheus Medical Imaging, Inc., iMax, Daiichi Sankyo Co. Ltd, Trivitron Healthcare, Fuji Pharma Co., Ltd.</t>
  </si>
  <si>
    <t>CoreHealth Technologies, MediKeeper, Wellness Layers, Alyfe Wellbeing Strategies, BSDI, Ceridian Lifeworks, Corporate Health Partners, Infinite Wellness Solutions, Sprout, Burner Fitness</t>
  </si>
  <si>
    <t>Allergan plc, Johnson &amp; Johnson, Establishment Labs Holdings Inc., Merz Aesthetics GmbH, Sientra Inc., AbbVie Inc., Bausch Health Companies Inc., Mentor Corporation, Sinclair Pharma plc, Acelity LP</t>
  </si>
  <si>
    <t>Pfizer, Moderna, AstraZeneca, Johnson &amp; Johnson, Sinopharm, Sinovac Biotech, Bharat Biotech</t>
  </si>
  <si>
    <t>Thermo Fisher Scientific,Hitachi High-Tech CorporationLeica MicrosystemsHelmut Hund GmbhNikon Instruments Inc.Lasertec CorporationOxford InstrumentsNanoFocus AG.</t>
  </si>
  <si>
    <t>CryoConcepts LP, Brymill Cryogenic Systems, Metrum Cryoflex, Medtronic, CooperSurgical, Inc., Cortex Technology, Mectronic Medicale S.r.l., Cryoalfa, Erbe Elektromedizin GmbH, Special Medical Technology Co. Ltd., Galil Medical, Inc., Physiomed Elektromedizin AG, Wallach Surgical Devices, Sanarus, Zimmer MedizinSystems</t>
  </si>
  <si>
    <t>Straumann Holding AG, Geistlich Pharma AG, Zimmer Biomet Holdings, Inc., Danaher Corporatio, Dentsply Sirona, Inc., 3M Company, Royal DSM, Carpenter Technology Corporation, Kuraray Co., Ltd., Medtronic PLC, Henry Schein, Inc., Mitsui Chemicals, Inc., Victrex PLC, Ivoclar Vivadent AG, GC Corporation</t>
  </si>
  <si>
    <t>Sirona Dental Systems, Dentsply Sirona, KaVo Kerr, Ivoclar Vivadent, Planmeca Oy, Adec Technologies, 3M ESPE, Morita Corporation, Woodpecker Medical Instruments Co., Softdent, Elmeco, Anthogyr Bien Air Dental, FONA Dental, Genoray International Co., S.I.N. Dental</t>
  </si>
  <si>
    <t>Danaher, Dentsply Sirona, Envista Holdings Corporation, FKG Dentaire, Ultradent Products, Ivoclar Vivadent, Septodont, COLTENE, MicroMega, Brasseler Holdings LLC, DiaDent Group International</t>
  </si>
  <si>
    <t>Patterson Companies, Inc.Henry Schein, Inc.Centaur SoftwareConsult-PRODentalMasterGuru Dental LLC.CAESY CloudMOGONobel BiocareCurveEDMediaMedVatech America</t>
  </si>
  <si>
    <t>Midmark Corporation, Dentsply Sirona, Danaher, SciCan, Planmeca, Hu- Friedy, W&amp;H, NAKANISHI, Tuttnauer, Matachana, and A-dec.</t>
  </si>
  <si>
    <t>Aesculap AGIntegra LifeSciencesZimmer BiometBraun Melsungen AGNOUVA AGHumecaDe Soutter MedicalAYGUN Surgical Instruments Co.JE PetersenExsurco MedicalRichard Wolf GmbHSurtex Instruments LimitedShaanxi Xingmao Industry Co.MedtronicAbbottDavies</t>
  </si>
  <si>
    <t>Creswell Sock Mills, SIGVARIS, 3M, DJO, LLC, PediFix, Inc., Cupron, Drew Shoe, Lingerie Group, HangZhou Aidu Trading, Intersocks S.R.L.</t>
  </si>
  <si>
    <t>Intertek Group plc, Covance, Inc., Quest Diagnostics, Alkemist Labs, LGC Limited, NSF International, UL LLC, Thermo Fisher Scientific, Inc., Bureau Veritas S.A., SGS SA</t>
  </si>
  <si>
    <t>DuPont, Novozymes, Novus International Inc., Kemin Industries Inc., BIOMIN Holding GmbH, Hansen A/S, Archer Daniels Midland Company, Royal DSM N.V., La, llemand Inc.</t>
  </si>
  <si>
    <t>EasyDNA, Ancestry, 23andMe, Inc., Color Health, Inc., Genesis HealthCare, Full Genomes Corporation, Inc., Helix OpCo LLC, Living DNA Ltd, Mapmygenome, GenomeWeb, Gene by Gene, Ltd., MyHeritage Ltd., 10x Genomics, Dante Labs, Inc., 24Genetics, Laboratory Corporation of America Holdings, Myriad Genetics, Inc., Quest Diagnostics Incorporated, Uniogen Oy</t>
  </si>
  <si>
    <t>23andMeAncestryColor GenomicsHelixLiving DNAEasyDNAFull Genome CorporationGenesis HealthcareFamily Tree DNA (Gene By Gene)MyHeritage</t>
  </si>
  <si>
    <t>3M, Honeywell International Inc., Kimberly-Clark Corporation, Cardinal Health, Inc., Mölnlycke Health Care AB, Ansell Limited, Medline Industries, Inc., Prestige Ameritech, Makrite, Owens &amp; Minor, Inc., Alpha Pro Tech, Ltd., Uvex Group, Jiangsu Te Yin Co., Ltd., Shanghai Dasheng Health Products Manufacture Co., Ltd., Moldex-Metric, Inc., The Gerson Company, Ambu A/S, Zhejiang Aiyinbao Medical Technology Co., Ltd., Shandong Daddy’s Choice Health Science and Technology Co., Ltd., SAS Safety Corp.</t>
  </si>
  <si>
    <t>Canon, Inc.SAMSUNGKoninklijke Philips N.V.Analogic CorporationSiemens Healthcare Private LimitedHitachi Ltd.FUJIFILM Holdings CorporationShenzhen Mindray Bio-Medical Electronics Co.Ltd.Esaote SpAGeneral Electric.Toshiba Corporation</t>
  </si>
  <si>
    <t>Abbott Laboratories Inc., Advinus Therapeutics, Agilent Technologies Ubiquigent, Albany Molecular Research Inc., AstraZeneca PLC, Aurigene, Bayer AG, Charles River Laboratories International, ChemBridge Corporation, Covance</t>
  </si>
  <si>
    <t>DetailsBoston Scientific Corporation, MicroPort Scientific Corporation, Terumo Corporation, Biosensors International Group Ltd., Abbott, Medtronic, Biotronik, Medinol Ltd., Coo, STENTYS SA.</t>
  </si>
  <si>
    <t>Sarepta Therapeutics, Mapp Biopharmaceutical, Regeneron Pharmaceuticals, Inc., GlaxoSmithKline plc., Novavax, Inc., GeoVax, Tekmira Pharmaceuticals, NewLink Genetics Corporation, Bavarian Nordic, Merck &amp; Co., Inc., Johnson &amp; Johnson.</t>
  </si>
  <si>
    <t>Oracle CorporationMedidata SolutionsIQVIAParexel International CorporationVeeva SystemsPRA Health SciencesIBM Watson HealthBioClinicaOmniComm SystemseClinical Solutions LLC</t>
  </si>
  <si>
    <t>Rembrandt Foods, Kewpie Corporation, Natunbio, Belovo, Lamenco Foods, Rose Acre Farms, Ballas Egg Products Corporation, Avril Group, Ovovita, Lipoid, Andover Biochemicals, and Derrius Egg Products.</t>
  </si>
  <si>
    <t>Teladoc HealthMcKessonEpic SystemsAthenahealthAllscripts Healthcare SolutionsSiemens HealthineersPhilipsGE HealthcareMedtronicBoston Scientific</t>
  </si>
  <si>
    <t>Cerner Corporation (Oracle), GE Healthcare, Allscripts Healthcare, LLC, McKesson Corporation, Epic Systems Corporation, NextGen Healthcare, Inc., eClinicalWorks, Medical Information Technology, Inc., Health Information Management Systems, CPSI, AdvancedMD, Inc., CureMD Healthcare, Greenway Health, LLC.</t>
  </si>
  <si>
    <t>Siemens AG, Medtronic Plc, Abbot Laboratories, GE Healthcare, Boston Scientific Corporation, Biosense Webster, Inc., Nihon Kohden Corporation, Biotronik SE &amp; CO. KG, Microport Scientific Corporation, Koninklijke Philips N.V., among others.</t>
  </si>
  <si>
    <t>Acutus Medical Inc.APN Health LLCAsahi Kasei Corp.BIOTRONIK SE and Co. KGBoston Scientific Corp.CathRx Pty Ltd.EP Solutions SAEPMap System GmbHGE Healthcare Technologies Inc.Imricor Medical Systems Inc.Japan Lifeline Co. Ltd.Johnson and JohnsonKoninklijke Philips N.V.Medtronic PlcMerit Medical Systems Inc.MicroPort Scientific Corp.OSYPKA AGSiemens AGStereotaxis Inc.</t>
  </si>
  <si>
    <t>Olympus Corporation, KLS Martin Group, Ethicon, Smith and Nephew Plc, CONMED Corporation, Medtronic, Braun Melsungen AG.</t>
  </si>
  <si>
    <t>Boston Scientific Corporation, Medtronic plc, Stryker Corporation, Cook Medical, Terumo Corporation, Merit Medical Systems, Inc., Penumbra, Inc., Acandis GmbH, Kaneka Corporation, Johnson &amp; Johnson (Cerenovus), Phenox GmbH, and Guerbet LLC.</t>
  </si>
  <si>
    <t>Medtronic, Boston Scientific, Abbott Laboratories, Integra LifeSciences, Natus Medical Incorporated, Nihon Kohden Corporation, Bio-Rad Laboratories.</t>
  </si>
  <si>
    <t>Mylan NPI LLC, Meridian Medical Technologies, Inc., Pfizer, Inc., Teva Pharmaceutical Industries Ltd., Adrenalin Pharma LLC, ALLERGEN plc, Becton Dickinson and Company, Fresenius SE &amp; Co. KGaA, Johnson &amp; Johnson, Neogen Corporation.</t>
  </si>
  <si>
    <t>BloomlifeClueDayeBloomer TechElvieFizimedGlowThinxFlo HealthInneNaturalCyclesNurxAspivixPeanutTempdropTotohealthWOOMKashaLactAppMinerva SurgicalMoodyMonth NUVO NVisionMedical Univfy Willow</t>
  </si>
  <si>
    <t>Bosch Packaging Technology (now Syntegon Technology), IMA Group, Bausch + Stroebel, Optima Packaging Group GmbH, Groninger &amp; Co. GmbH, Marchesini Group S.p.A., Cozzoli Machine Company, SKAN AG, Robert Bosch GmbH, Steriline S.r.l.</t>
  </si>
  <si>
    <t>Merck, Teva Pharmaceuticals, Novartis, RelonChem, Reddy, Henan Topfond, Cipla, Actavis, Sandoz, Accord Pharmaceuticals.</t>
  </si>
  <si>
    <t>WeWorkWorkspaceAwfisSMARTWORKSBizSpaceServcorpIWGGarage SocietyThe Great RoomPacific Workplaces</t>
  </si>
  <si>
    <t>Stryker Corporation, Johnson &amp; Johnson, Zimmer Biomet Holdings, Inc, Smith &amp; Nephew plc, Össur hf, Arthrex, Inc., Acumed LLC, Integra LifeSciences Holdings Corporation, DJO Global, Inc., CONMED Corporation</t>
  </si>
  <si>
    <t>Evoke Pharma, AstraZeneca, Cadila Pharmaceuticals, Neurogastrx, Inc., AbbVie Inc. (Allergan Plc), Marel, Formax, Weber.</t>
  </si>
  <si>
    <t>GenScript, ProteoGenix, GENEWIZ, Boster Biological Technology, Twist Bioscience, ProteoGenix, Inc,, Biomatik, ProMab Biotechnologies, Inc., Thermo Fisher Scientific, Integrated DNA Technologies, OriGene Technologies, Inc.</t>
  </si>
  <si>
    <t>Fresenius Kabi, Civica, Baxter, Pfizer, Hikma, Mylan, Sandoz, Nichi-Iko, Teva, Novartis AG</t>
  </si>
  <si>
    <t>NeuroPace, Axonics, NEVRO CORP, BIOTRONIK, ABIOMED, Boston Scientific Corporation, Medtronic, Abbott, Eckert &amp; Ziegler, Sonova Holding AG, Demant A/S, Cochlear Ltd, Microson S.A.U., Oticon Medical A/S, Nano Retina, MED-EL Medical Electronics, Masimo, Hologic, Varian Medical Systems, Inc.</t>
  </si>
  <si>
    <t>Advanced Brain Monitoring, Inc., Cadwell Industries, Inc., Cortech Solutions, Inc., Emotiv, Tec Medical Engineering Gmbh, Integra Lifesciences, Natus Medical Incorporated, Neurosky, Nihon Kohden Corporation, Openbci</t>
  </si>
  <si>
    <t>Agratech (KYTOSAN USA, LLC), Austanz Chitin Pty Ltd., CarboMer, Inc., Golden-Shell Pharmaceuticals Co. Ltd, Heppe Medical Chitosan GmbH, KIMICA Corporation, Kitozyme, LLC, Kraeber &amp; Co. GmbH, Meron Group, Qingdao Haijia Biology and Technology Co. Ltd, Tidal Vision Inc., Chitolytic, Marshall Marine Products, Zhejiang Aoxing Biotechnology Co. Ltd.</t>
  </si>
  <si>
    <t>Allengers Medical Systems Limited, Dornier MedTech GmbH, M.S. Electro Medical Systems S.A., Karl Storz GmbH &amp; Co. KG, Lumenis Ltd., Medispec Ltd., Olympus Corporation, Siemens Healthineers AG, STORZ MEDICAL AG</t>
  </si>
  <si>
    <t>3M Company, Advanced Sterilization Products, Belimed AG, Cantel Medical Corporation, Cardinal Health, Ecolab Inc., EMS GmbH, Getinge Group, Johnson &amp; Johnson, Medtronic plc, Mölnlycke Health Care AB, Olympus Corporation, PerkinElmer Inc., Reprocessing Services Ltd, Stryker Corporation</t>
  </si>
  <si>
    <t>3M Company, Align Technology, Inc., American Orthodontics Corporation, Bernhard Foerster GmbH, ClearPath Healthcare Services Pvt Ltd, DB Orthodontics, Dentsply Sirona, DynaFlex Pvt. Ltd., G&amp;H Orthodontics, Great Lakes Dental Technologies, Henry Schein, Inc., Straumann Group, Sybron Dental Specialities Inc, TP Orthodontics, Inc.</t>
  </si>
  <si>
    <t>Johnson &amp; Johnson, Novartis, Roche, AbbVie, Pfizer, Vericel Corporation, Cellular Dynamics International, Editas Medicine.</t>
  </si>
  <si>
    <t>Nature’s Way Reishi, Mushroom Science, Host Defense Reishi, Solaray Reishi Mushroom, Aloha Medicinal, Life Extension Reishi Extract, Swanson Reishi Mushroom,Terrasoul Superfoods, and Planetary Herbals.</t>
  </si>
  <si>
    <t>Mylan N.V., Bristol-Myers Squibb Company, Teva Pharmaceutical Industries Ltd, Jerome Stevens Pharmaceuticals, Inc, Baxter, Abbott, Celgene Corporation, AstraZeneca, GlaxoSmithKline plc.</t>
  </si>
  <si>
    <t>IDEXX Laboratories, Covetrus, Vetter Software, ezyVet, Hippo Manager, VetPartners, RxWorks, Animal Intelligence Software, Vetstreet, DVMAX, Intravet, VIA Information Systems, VetBlue, Cornerstone, VETport, Smart Flow, Petly Plans, Provet Cloud, VetScene, AlisVet</t>
  </si>
  <si>
    <t>Planet Fitness, Inc., 24 Hour Fitness Worldwide, Inc., Anytime Fitness, LLC, Gold’s Gym International, Inc., Equinox Holdings, Inc., Life Time Fitness, Inc., LA Fitness International LLC, Virgin Active, Fitness First, Crunch Fitness</t>
  </si>
  <si>
    <t>Siemens AGGeneral Electric CompanySwisslog Holding AGKoninklijke Philips N.V.Medtronic plcIntuitive Surgical, Inc.Stryker CorporationDanaher CorporationAccuray, Inc.Tecan Group Ltd.</t>
  </si>
  <si>
    <t>Cisco Systems, Inc., Oracle Corporation, Intel Corporation, Trend Micro, Inc., Kaspersky Lab, Deutsche Telekom AG, Dell Corporation, Inside Secure SA, Agile Cyber Security Solutions, LLC., Symantec Corporation.</t>
  </si>
  <si>
    <t>AccentureDeloitteCognizantIBM CorporationErnst &amp; YoungPwC (PricewaterhouseCoopers)McKinsey &amp; CompanyKPMGOptum</t>
  </si>
  <si>
    <t>Cerner Corporation, McKesson Corporation, Allscripts Healthcare Solutions, Inc., Epic Systems Corporation, GE Healthcare, Experian Health, Conifer Health Solutions, LLC, athenahealth, Inc., eClinicalWorks, R1 RCM Inc., Change Healthcare, Greenway Health, LLC, Optum, Inc., Kareo, Inc., and NextGen Healthcare, Inc.</t>
  </si>
  <si>
    <t>Apple, Samsung, Sennheiser, Sony, GN (Jabra), Sivantos, Starkey Hearing, Bragi, Doppler, Miracle-Ear, Valancell, Earin AB, Eargo, AKG, Audio-Technica, Edifier</t>
  </si>
  <si>
    <t>Demant A/SGN Store Nord A/SSonovaStarkey Laboratories, Inc.MAICO Diagnostics GmbHOticon MedicalINVENTIS srlMED-EL Medical ElectronicsCochlear Ltd.WS Audiology A/S</t>
  </si>
  <si>
    <t>Abbott Laboratories, Medtronic plc, Getinge AB, Teleflex Incorporated, SynCardia Systems, Fresenius Medical Care AG &amp; Co. KGaA, LivaNova PLC, Abiomed, Inc., Jarvik Heart, Inc., Berlin Heart.</t>
  </si>
  <si>
    <t>Edwards Lifesciences Corporation, Medtronic plc, Abbott Laboratories, Boston Scientific Corporation, CryoLife, Inc., LivaNova PLC, Micro Interventional Devices, Inc., Neovasc Inc., Braile Biomédica, JenaValve Technology, Inc.</t>
  </si>
  <si>
    <t>Salix Pharmaceuticals, Bausch Health, Axcella Health, Umecrine Cognition, Vedanta Biosciences, Patricia Bloom, and Rebiotix</t>
  </si>
  <si>
    <t>Abbott Laboratories, Bio-Rad Laboratories, Roche Diagnostics, Siemens Healthneers, Illumina, Qiagen, Merck KGaA, Streck, Thermo.</t>
  </si>
  <si>
    <t>Abbott Laboratories, Hoffmann-La Roche Ltd., Novartis International AG, Bayer AG, Pfizer Inc., GlaxoSmithKline plc., Sanofi S.A., Merck &amp; Co., Inc., Eli Lilly and Company., By Product Type, By Formulation Type, By Indication/Therapeutic Use,and By Geography.</t>
  </si>
  <si>
    <t>Shire plc (Takeda Pharmaceutical Company Limited)SanofiPharming Healthcare, Inc.Attune PharmaceuticalsAdverum BiotechnologiesPharming Group N.VArrowhead PharmaceuticalsIonis PharmaceuticalsBioCryst Pharmaceuticals, Inc.Shire PlcCSL BehringKalVista PharmaceuticalCENTOGENE N.V</t>
  </si>
  <si>
    <t>ResMed, Fisher &amp; Paykel Healthcare Limited, Devatec, Teleflex Incorporated, Smiths Medical, Vapotherm, Hamilton Medical, Flexicare Medical Limited, Masimo, Great Group Medical Co Ltd.</t>
  </si>
  <si>
    <t>Boiron USA, Biologische Heilmittel Heel GmbH, A Nelson &amp; Co Ltd, Homeocan Inc., SBL, Hahnemann Laboratories, Medical International Inc, Ainsworths Ltd., Hevert – Arzneimittel GmbH &amp; Co. KG, PEKANA</t>
  </si>
  <si>
    <t>Novo Nordisk A/SSanofi S.A.Eli Lilly and CompanyMerck &amp; Co., Inc.Biocon LimitedWockhardt LimitedJulphar Gulf Pharmaceutical IndustriesGan &amp; Lee PharmaceuticalsTonghua Dongbao Pharmaceutical Co., Ltd.Adocia</t>
  </si>
  <si>
    <t>Allergan plc, Merz Pharma GmbH &amp; Co. KGaA, Galderma S.A., Stellare Pharmaceuticals, Hugel, Inc., Teoxane Laboratories, Sinclair Pharma, and Prollenium Medical Technologies Inc.</t>
  </si>
  <si>
    <t>Anika TherapeuticsAllergan plcGaldermaFerring PharmaceuticalsFidia FarmaceuticiMerz PharmaSeikagaku CorporationSanofiZimmer Biomet HoldingsSmith &amp; Nephew plcContura InternationalLG ChemBohus BioTech ABShanghai Haohai Biological TechnologyHangzhou BiotechBloomage BioTechnologyLifecore BiomedicalSalix PharmaceuticalsShiseidoGenzyme Biosurgery</t>
  </si>
  <si>
    <t>Sanofi, Zydus Cadila, Ipca Laboratories Ltd, Mylan N.V., Teva Pharmaceutical Industries Ltd., Novartis AG, Lupin Limited, Dr. Reddy’s Laboratories Ltd, Sun Pharmaceutical Industries Ltd., Cipla Limited</t>
  </si>
  <si>
    <t>Medtronic, Boston Scientific Corporation, Abbott Laboratories, Biotronik SE &amp; Co. KG, LivaNova PLC, MicroPort Scientific Corporation, Shree Pacetronix Ltd., Osypka Medical, Lepu Medical Technology Co Ltd., Vitatron</t>
  </si>
  <si>
    <t>Medline Industries, LP, Cardinal Health, Paul Hartmann AG, Mölnlycke Health Care AB, The 3M Company, Braun Melsungen AG, Coloplast Group, Becton, Dickinson and Company, Hollister Incorporated</t>
  </si>
  <si>
    <t>PfizerSanofiGlaxoSmithKlineMerck &amp; Co.AstraZenecaJohnson &amp; JohnsonAbbVieHoffmann-La Roche Ltd.Eli Lilly and CompanyBharat Biotech International LimitedCSL LimitedMylan N.V.Novartis International AGSerum Institute of India Ltd.Walgreens Boots AllianceMcNeil Consumer HealthcareSeqirusShinogi Co.</t>
  </si>
  <si>
    <t>Medtronic plc, Hoffmann-La Roche Ltd, Insulet Corporation, Tandem Diabetes Care, Inc., SOOIL Development Co., Ltd., Becton, Dickinson and Company, Cellnovo Group, Ypsomed Holding AG, Medtrum, Inc., CanSino Biologics Inc.</t>
  </si>
  <si>
    <t>Abbott Laboratories, Medtronic plc, Boston Scientific Corporation, Terumo Corporation, Johnson &amp; Johnson (Cordis), Braun Melsungen AG, Cook Medical, Cardinal Health, Inc., Biotronik SE &amp; Co. KG</t>
  </si>
  <si>
    <t>Medtronic, Nihon Kohden, Natus Medical Incorporated, F. L. Morton, Inomed Medizintechnik, NeuroLog, Xavant, LIECO Technologies, Cadwell Laboratories, Bioventus, Cortimetrics, Inc., Neurogleam, Star Medical, VikingQuest, Ambu A/S, Axelgaard Manufacturing Company, Reiz Magnetics, Magstim</t>
  </si>
  <si>
    <t>Align Technology, Inc., 3M Company, Envista Holdings Corporation, Dentsply Sirona, SmileDirectClub, ClearPath Orthodontics, Angel Aligner, SmarTee, Institut Straumann AG, and SCHEU DENTAL GmbH</t>
  </si>
  <si>
    <t>A&amp;D Company, Mettler-Toledo, Sartorius, Thermo Fisher Scientific, Acculab, Avery Weigh-Tronix, BEL Engineering, Bonso Electronics, CAS, Contech Instruments, Gram Precision, Intelligent Weighing Technology, Kern &amp; Sohn, Ohaus, Precisa Gravimetrics, RADW. Scientech Technologies, Setra Systems.</t>
  </si>
  <si>
    <t>Karl Storz SE &amp; Co, Olympus Corporation (Japan), Medtronic plc (Ireland), Braun Aesculap (Germany), Stryker Corporation (U.S.), Richard Wolf GmbH (Germany), Ethicon, Inc. (U.S.), Smith &amp; Nephew plc (U.K.), Cook Medical Incorporated (U.S.), ConMed Corporation (U.S.), Genesis MedTech, Johnson &amp; Johnson, Boston Scientific Corporation, Shenzen Midray Bio-medical Electronics Co. Ltd., Microline Surgical</t>
  </si>
  <si>
    <t>Fresenius SE &amp; Co. KGaA, Terumo BCT, Inc., Asahi Kasei Medical Co., Ltd., Haemonetics Corporation, Miltenyi Biotec GmbH, Macopharma SA, STEMCELL Technologies Inc., Guangzhou Daji Medical Science and Technology Co., Ltd.</t>
  </si>
  <si>
    <t>LabCorp, Quest Diagnostics, Sonic Healthcare, SYNLAB International, Mayo Clinic Laboratories, Eurofins Scientific, ACM Global Laboratories, Genomic Health, Charles River Laboratories, Spectra Laboratories.</t>
  </si>
  <si>
    <t>Canopy Growth Corporation, Aurora Cannabis, Inc., Tilray, Inc., Cronos Group, Inc., GW Pharmaceuticals PLC, Aphria, Inc., HEXO Corp, The Green Organic Dutchman Holdings Ltd. (TGOD), Charlotte’s Web Holdings, Inc., Curaleaf Holdings, Inc., Trulieve Cannabis Corp.</t>
  </si>
  <si>
    <t>Mckesson Corporation, eClinicalWorks, Allscripts Healthcare Solutions, Inc., R1 RCM, Inc., Kareo, Inc., National Medical Billing Services (NMBS), Quest Diagnostics Incorporated, Oracle Corporation (Cerner Corporation), Promantra, Inc., BillingParadise, among others.</t>
  </si>
  <si>
    <t>3M, Kulzer GmbH, CeramTec GmbH, Composiflex, Toray Industries, Inc., SGL Carbon, Zeus Industrial Products, Inc., Royal DSM, Dentsply Sirona, Polygon Company, Avient, ACP Composites, Inc., IDI Composites International, Mitsubishi Chemical Corporation, Icotec AG</t>
  </si>
  <si>
    <t>Abbott, Fresenius SE &amp; Co. KGaA, GE Healthcare, Johnson &amp; Johnson Services, Inc., Medtronic, Siemens, Stryker, Boston Scientific Corporation, Becton, Dickinson and Company, Bio-Rad Laboratories, Inc.</t>
  </si>
  <si>
    <t>Avient, Rubber Group, Teknor Apex, Solvay, RTP Company, Romar, AVANTOR Inc., Momentive, Kuraray Co. Ltd, Kraton Corporation , DSM, Hexpol AB , Foster Corporation, Tekni-Plex, Dow , Celanese Corporation, Biomerics, BASF, Arkema Group, ExxonMobil Corporation, Eastman Chemical Company, DuPont de Nemours Inc., Sumitomo Rubber Industries Ltd.</t>
  </si>
  <si>
    <t>Acme Monaco, Asahi, Infiniti Medical, Terumo Medical, Abbott Vascular, Shannon MicroCoil, Merit, Biotronik, Custom Wire Technologies, Lepu Meidcal, Cardinal, Shenzhen Yixinda, TE Connectivity, Cook Medical, Medtronic, SP Medical, Integer, Boston Scientific, Corporation, Epflex</t>
  </si>
  <si>
    <t>Cerner Corporation, Thermo Fisher Scientific, Lab Ware, Abbott Laboratories, McKesson Corporation,  Sunquest Information Systems, Agilent Technologies, Lab Vantage Solutions, Compu Group Medical, Orchard Software Corporation, Siemens Healthineers, Sysmex Corporation</t>
  </si>
  <si>
    <t>Merck Millipore, Asahi Kasei Medical Co Ltd, 3M Company, Pall Corporation, Sartorius AG, GE Healthcare Life Sciences, Koch Membrane Systems Inc, L Gore &amp; Associates Inc, Cantel Medical Corporation</t>
  </si>
  <si>
    <t>Kimberly-Clark Corporation, Medline Industries, Paul Hartmann AG, Molnlycke Health Care, Ahlstrom-Munksjö, Asahi Kasei Corporation, Berry Global Incorporated, Cardinal Health, Domtar Corporation, First Quality Enterprises, Ontex, Unicharm Corporation, Cypress Technologies LLC, Avantor</t>
  </si>
  <si>
    <t>SCHOTT GroupWest Pharmaceutical ServicesGerresheimer AGSteripack GroupAmcor PLCBecton, Dickinson, and CompanyDWK Life Sciences GmbHSonoco Products Co.Berry Global Inc.Bormioli Pharma Srl</t>
  </si>
  <si>
    <t>A&amp;L Shielding, Marswell Group of Companies (MarShield), ETS-Lindgren,Gaven Industries Inc., Ray-Bar Engineering Corp., Thogus,Veritas Medical Solutions LLC,AmRay, ESCO Technologies Inc, Global Partners in Shielding, Inc., Radiation Protection Products, Inc., ETS-Lindgren,Veritas Medical Solutions LLC.</t>
  </si>
  <si>
    <t>DHL International GmbH, United Parcel Service of America Inc., Agility, ModivCare Solutions LLC, FedEx, CEVA Logistics, Wings Logistics, International SOS, Matternet, Zipline, Flirtey, Swoop Aero</t>
  </si>
  <si>
    <t>M Company, Covidien PLC (A Subsidiary of Medtronic), Derma Sciences, Inc. (A Subsidiary of Integra Lifesciences Corporation), Johnson &amp; Johnson, Smith &amp; Nephew PLC, Medline Industries, Inc., B. Braun Melsungen AG, Cardinal Health, Inc., Paul Hartmann AG, Beiersdorf AG, Nitto Denko Corporation, BSN Medical, Mölnlycke Health Care, Andover Healthcare Inc., and Nichiban Co., Ltd</t>
  </si>
  <si>
    <t>StericycleVeolia Environnement S.A.Suez EnvironnementClean HarborsWaste Management, Inc.Bio Medical Waste Solutions, LLCRepublic Services, Inc.EcoMed ServicesGRP &amp; AssociatesBWS, Inc.</t>
  </si>
  <si>
    <t>GlaxoSmithKline plc, Pfizer Inc., Sanofi S.A., Baxter International Inc., Serum Institute of India Pvt. Ltd., Walvax Biotechnology Co., Ltd.</t>
  </si>
  <si>
    <t>FILORGA, Mesoskinline, Koru Pharmaceuticals Co., LTD., Fusion Meso, Toskani Cosmetics, AbbVie Inc., Dermoaroma, Galderma Laboratories, L.P., Messoessence, Institute BCN, Dermaqual.</t>
  </si>
  <si>
    <t>Becton Dickinson and Company, bioMérieux SA, Shimadzu Corporation, Thermo Fisher Scientific Inc, Danaher Corporation, Bruker Corporation, QIAGEN N.V., Avantor, Inc., Biology, Inc.</t>
  </si>
  <si>
    <t>Enlighten Laser &amp; Skin Care, Cutera, Inc., Palomar Medical Technologies, Lumenis Ltd.,Sciton, Inc., Allergan plc, Galderma Laboratories, Neocutis, Inc., SkinCeuticals, Obagi Medical Products, Jules Nusbaum, Dennis Gross Skincare.</t>
  </si>
  <si>
    <t>Pfizer Inc.Merck &amp; Co., Inc.Allergan (now part of AbbVie)Novartis AGGlaxoSmithKline plcBayer AGTeva Pharmaceutical Industries Ltd.Eli Lilly and CompanyAstellas Pharma Inc.Cubist Pharmaceuticals</t>
  </si>
  <si>
    <t>SteriMax Inc.Vertical Pharmaceuticals LLCJohnson &amp; JohnsonEndo Pharmaceuticals Inc.AbbVie Inc.</t>
  </si>
  <si>
    <t>American Type Culture Collection (ATCC) (U.S.), Bionique Testing Laboratories, Inc., InvivoGen, PromoCell GmbH, Biological Industries Israel Beit Haemek Ltd., Creative Bioarray. Mycoplasma Experience, Norgen Biotek Corp., Agilent Technologies, Biotools B &amp; M Labs, S.A., Eurofins Scientific, and GeneCopoeia, Inc..</t>
  </si>
  <si>
    <t>Philips HealthcareOmron Healthcare Co., Ltd.PARI Pharma GmbHAgilent Technologies Inc.GE HealthcareDeVilbiss Healthcare LLCDrive MedicalRossmax International Ltd.Beurer GmbHM Mist Therapeutics Inc.</t>
  </si>
  <si>
    <t>Pfizer Inc.Merck &amp; Co., Inc.Teva Pharmaceutical Industries Ltd.Sun Pharmaceutical Industries Ltd.Cipla Inc.Recordati Rare DiseasesActiza Pharmaceutical Private LimitedAlvogen, Accord Healthcare Ireland Ltd.BaxterAmneal Pharmaceuticals LLCCadila Pharmaceuticals Ltd.Xediton Pharmaceutical</t>
  </si>
  <si>
    <t>MedtronicNuVasive, Inc.Nihon Kohden CorporationNatus Medical IncorporatedCheckpoint Surgical Inc.MagstimInomed Medizintechnik GmbHErbe Elektromedizin</t>
  </si>
  <si>
    <t>Thermo Fisher Scientific, Merck KGaA,F. Hoffmann-La Roche Ltd, Cell Signaling Technology, Inc, Bio-Rad Laboratories, Inc, Abcam Plc,MyBioSource, Novus Biologicals LLC, Synaptic Systems GmbH, EMD Millipore.</t>
  </si>
  <si>
    <t>Quest Diagnostics Incorporated, ARUP Laboratories, Applied Biological Materials, Inc. (abm), Novogene Co, Ltd., Azenta Life Sciences (GENEWIZ), NanoString, Illumina, Inc., PacBio, Veritas, BGI (Beijing Genomics Institute), Gene by Gene Ltd., Lucigen Corporation</t>
  </si>
  <si>
    <t>Medtronic, Depuy Synthes, Nuvasive, Stryker Corporation, Zimmer Biomet Holdings, Globus Medical, Orthofix International N.V.</t>
  </si>
  <si>
    <t>DiaMonTech GmbH, Nemaura Medical, Inc., Integrity Applications, Inc., CNOGA Medical Ltd., Breath Health, Inc., Metamaterial Technologies, Inc., Opticology, Inc., NovioSense BV, Quick LLC, RSP Systems A/S, Abbott (U.S.), GlySens Incorporated, Novo Nordisk, PHC Holdings Corporation, TaiDoc Technology Corporation, AgaMatrix, Dexcom, Inc.</t>
  </si>
  <si>
    <t>Lantheus Medical Imaging, Inc., Cardinal Health, Norgine B.V., Nordion Inc., Bayer AG, Curium, Advanced Accelerator Applications, Bracco Diagnostic Inc., Jubilant Pharmova Limited, GE Healthcare (General Electric Company)</t>
  </si>
  <si>
    <t>BASF SE, Danone, DSM, Cell-Logic, Metagenics Inc., Vitagene, Mapmygenome, DNAfit, GX Sciences, Inc., Vieroots, Vitagene</t>
  </si>
  <si>
    <t>Thermo Fisher Scientific Inc., Agilent Technologies, Inc., Bio-Synthesis Inc., Eurofins Genomics, General Electric Company, LGC Biosearch Technologies, TriLink BioTechnologies, LLC, Integrated DNA Technologies, Inc., Merck KGaA, GeneDesign, Inc.</t>
  </si>
  <si>
    <t>Nissin Sugar Co. Ltd., Yakult Pharmaceutical Industry Co., Ltd., Kerry Group plc, Taiwan Fructose, Dupont nutrition &amp; health, Royal FrieslandCampina N.V., Abbott, Ingredion, Biosynth Carbosynth., Dextra Laboratories Ltd., Inbiose NV, Jennewein Biotechnologie GmbH, Tereos, Zuchem</t>
  </si>
  <si>
    <t>Roche (Genentech), Novartis, Merck &amp; Co. (MSD outside North America), Bristol-Myers Squibb, Pfizer, AstraZeneca, Johnson &amp; Johnson, AbbVie, Eli Lilly and Company, Amgen.</t>
  </si>
  <si>
    <t>STERIS plc, Drägerwerk AG &amp; Co KGaA, Getinge Group, GE Healthcare, Koninklijke Philips NV., Medtronic, Inc., KARL STORZ GmbH &amp; Co KG, Stryker Corporation, Hill-Rom Holdings, Inc., Mizuho OSI</t>
  </si>
  <si>
    <t>Siemens Healthineers AG, Philips Healthcare, Hillrom, Inc., Getinge AB, Stryker Corporation, Medtronic Plc, Karl Storz SE &amp; Co. KG, Olympus Corporation, Canon Medical Systems Corporation, Analog Devices, Inc.</t>
  </si>
  <si>
    <t>Topcon Corporation, Carl Zeiss Meditec AG, NIDEK CO., LTD., Haag-Streit AG, Heidelberg Engineering, Inc., Optovue, Inc., Ziemer Ophthalmic Systems AG, Canon, Inc. , Essilor Instruments, Lumenis Ltd., Allergan plc , Bausch + Lomb Incorporated , Ophthalmic Imaging Systems, Oculus Optikgeräte GmbH, Keeler Ltd., CenterVue S.p.A., Merge Healthcare , OPKO Health, Inc., Optos plc , Revenio Group Corporation</t>
  </si>
  <si>
    <t>Carl Zeiss Meditec AG, Topcon Corporation, NIDEK CO., LTD., Haag-Streit AG, Heidelberg Engineering, Inc., Optovue, Inc., Ziemer Ophthalmic Systems AG, Canon, Inc., Essilor Instruments, Lumenis Ltd., Allergan plc , Bausch + Lomb Incorporated , Ophthalmic Imaging Systems , Oculus Optikgeräte GmbH, Keeler Ltd., CenterVue S.p.A., Merge Healthcare , OPKO Health, Inc., Optos plc , Revenio Group Corporation</t>
  </si>
  <si>
    <t>Carl Zeiss Meditec AG, St. Jude Medical, Inc., Topcon Corporation, Heidelberg Engineering, Inc., Headwall Photonics, Inc., Canon Inc., Perkinelmer, Inc., Optovue, Inc., Koninklijke Philips N.V., Bioptigen, Inc., Nikon Corporation, Sony Corporation, Samsung Electronics Co. Ltd., LG Electronics Inc., Olympus Corporation, Fujifilm Holdings Corporation, Kodak Alaris, Xerox Corporation, Konica Minolta Inc., Leica Camera AG, Zeiss Group, Schott AG, Edmund Optics, Melles Griot</t>
  </si>
  <si>
    <t>Carl Zeiss Meditec AG, Topcon Corporation, Haag-Streit Holding AG, Nidek Co., Ltd., Huvitz Co., Ltd., Luneau Technology Group, Bausch &amp; Lomb Incorporated, Escalon Medical Corp.</t>
  </si>
  <si>
    <t>XVIVO Perfusion, TransMedics, OrganOx Limited, Franz Köhler Chemie GmbH, Essential Pharmaceuticals LLC, Preservation Solutions, Inc., BioLifeSolutions Inc.</t>
  </si>
  <si>
    <t>Align Technology (Invisalign)3M UnitekDentsply SironaDanaher Corporation (Ormco, Nobel Biocare)Henry Schein OrthodonticsAmerican OrthodonticsG&amp;H OrthodonticsTP OrthodonticsGreat Lakes Dental TechnologiesRocky Mountain Orthodontics</t>
  </si>
  <si>
    <t>Medtronic, Nuvasive, Inc., Stryker Corporation, DJO Global, Zimmer Biomet, Conmed Corporation, Depuy Synthes, Aesculap Implant Systems, LLC, Smith And Nephew</t>
  </si>
  <si>
    <t>Pfizer Inc. (U.S.), Abbvie Inc. (U.S.), Novartis AG (Switzerland), Amgen Inc. (U.S.), Boehringer Ingelheim International GmbH. (Germany), Samsung Bioepis. (South Korea), Merck &amp; Co Inc. (U.S.), Sun Pharmaceutical Industries Ltd. (India), Teva Pharmaceuticals Industries Ltd. (Israel), AstraZeneca PLC (U.K.), Zimmer Biomet (U.S.), Stryker Corporation (U.S.)</t>
  </si>
  <si>
    <t>Alcare Co. Ltd., Braun Melsungen AG, Coloplast A/S, Flexicare Medical Ltd., ConvaTec, Inc., Welland Medical Ltd., Prowess Care, Goodhealth, Inc., Torbot Group, Inc., Marlen Manufacturing &amp; Development, Pelcin Healthcare Ltd., Salts Healthcare Ltd.</t>
  </si>
  <si>
    <t>Johnson &amp; Johnson Private Limited (U.S.), Reddy’s Laboratories Ltd. (India), Reckitt Benckiser Group PLC (U.K.), Takeda Pharmaceutical Company Limited (Japan), Sanofi (France), Hoffmann-La Roche Ltd (Switzerland), Bayer AG (Germany), Teva Pharmaceutical Industries Ltd. (Israel), GlaxoSmithKline plc (U.K.), Novartis AG (Switzerland), Sun Pharmaceutical Industries Ltd. (India), Alkem Labs (India), Cipla Inc. (India)</t>
  </si>
  <si>
    <t>Swiss Precision Diagnostics GmbH, Prestige Consumer Healthcare Inc., Fairhaven Health LLC, Geratherm Medical AG, Piramal Enterprises Ltd, NecLife, Proov, Easy@Home Fertility, Ro, Wondfo, Accuquik, PREGMATE, Runbio Biotech Co. Ltd., Hilin Life Products, Church &amp; Dwight Co. Inc.</t>
  </si>
  <si>
    <t>GSKMerckNovartisTevaBoehringer IngelheimImpaxAbbvieValeant PharmaceuticalsLundbeckSun PharmaWockhardtAcadiaUCB</t>
  </si>
  <si>
    <t>IQVIA, IBM Watson Health, Cerner Corporation, Epic Systems Corporation, Phytel, OpenText, Global Vision Technologies, Dacima Software, Inc., Velos, Inc., Syapse</t>
  </si>
  <si>
    <t>TSE MEDICAL, Hamilton Medical, Fritz Stephan GmbH, GE Healthcare, Ningbo David Medical Device Co. Ltd., Phoenix Medical Systems Pvt Ltd., Novonate Inc., Elektro-Mag, Trimpeks, Atom Medical Corporation, Abbott, Medtronic PLC.</t>
  </si>
  <si>
    <t>Novo Nordisk A/S, Eli Lilly and Company, Sanofi S.A., Takeda Pharmaceutical Company Limited, AstraZeneca PLC, Pfizer Inc., Merck &amp; Co., Inc., Teva Pharmaceutical Industries Ltd., Hoffmann-La Roche Ltd, GlaxoSmithKline plc, Bristol Myers Squibb Company.</t>
  </si>
  <si>
    <t>SpecialtyCare, Keystone Perfusion Services, P.C., Procirca, Vivacity Perfusion, Perfusion Solution, Inc., Cambridge Perfusion Services</t>
  </si>
  <si>
    <t>Pfizer, Inc., AstraZeneca plc, Bayer AG, Merck &amp; Co., Inc., Bristol-Myers Squibb Company, Hoffmann-La Roche Ltd., Abbott Laboratories, Johnson &amp; Johnson, Novartis AG, Sanofi SA, PerkinElmer Inc., ALLERGAN, Lincoln Pharmaceuticals Ltd., Unicure India Pvt. Ltd., Zydus Cadila Healthcare Ltd., Aasraw Biochemical Technology Co. Ltd.</t>
  </si>
  <si>
    <t>Lonza Group, Catalent, Inc., Thermo Fisher Scientific (acquired Patheon), Recipharm AB, Boehringer Ingelheim, WuXi AppTec, Samsung Biologics, Reddy’s Laboratories, Jubilant Life Sciences, Almac Group, Patheon (Now part of Thermo Fisher Scientific), Fareva, Vetter Pharma, Evonik Industries, Pfizer Centre One, AbbVie Contract Manufacturing</t>
  </si>
  <si>
    <t>DHL Supply Chain, UPS Healthcare, FedEx Supply Chain, DB Schenker, CEVA Logistics, Agility Logistics, XPO Logistics, Americold Logistics, Lineage Logistics, VersaCold Logistics Services</t>
  </si>
  <si>
    <t>Cardinal Health, Covanta Holding Corporation, US Ecology Inc., Stericycle, BioMedical Waste Solution LLC, Dickinson and Company, Waste Management Inc., Daniels Health, Sharps Compliance Inc., Stryker, Becton</t>
  </si>
  <si>
    <t>SiemensHologic, Inc.Shenzhen Mindray Bio-Medical Electronics Co., Ltd.AbbottBDHoffmann-La Roche LtdThermo Fisher Scientific, Inc.Koninklijke Philips N.V.NeuroLogica Corp.Shimadzu Medical pvt. Ltd.GENERAL ELECTRICQuest Diagnostics IncorporatedSysmex India Pvt. Ltd.Hitachi, Ltd.Canon, Inc.FUJIFILM Holdings Corporation</t>
  </si>
  <si>
    <t>McKesson Corporation, Omnicell, Inc., BD (Becton, Dickinson and Company), AmerisourceBergen Corporation, Swisslog Healthcare, Capsa Healthcare, Talyst, now part of Omnicell, Cerner Corporation, Baxter International, Inc., ScriptPro LLC, ARxIUM, Inc., Health Robotics SRL</t>
  </si>
  <si>
    <t>Enraf-Nonius B.V.Zimmer MedizinSysteme GmbHDJO Global, Inc.Performance HealthITO Co.NuStepBiodex Medical SystemsChattanooga Industries Inc.David Health Solutions S.r.l.Ostec Medizintechnik GmbHAXIA®Shanghai Weiruan Medical Instrument Co.Nihon Kohden CorporationBTL IndustriesEMS Physio LtdElektronika PhysiotherapyHasomed Ltd.HealthMark IndustriesHUR Inc.</t>
  </si>
  <si>
    <t>Abbott Laboratories, Hoffmann-La Roche Ltd, Danaher Corporation, Siemens Healthineers AG, Johnson &amp; Johnson, Becton, Dickinson and Company, Sysmex Corporation, Abbott Point of Care Inc., Roche Diagnostics International AG, Philips N.V</t>
  </si>
  <si>
    <t>GilsonThermo Fisher ScientificBRANDMETTLER TOLEDOEppendorf</t>
  </si>
  <si>
    <t>Bruker CorporationSiemens A.G.General ElectricTriFoil ImagingPerkinElmer, Inc.VisualSonics, Inc.Mediso Ltd.Agilent TechnologiesMILabs B.V.MR SolutionsMolecube</t>
  </si>
  <si>
    <t>Terumo, Becton, Dickinson and Company, Pfizer, Amgen, AbbVie, Antares Pharma, Ypsomed, Gerresheimer.</t>
  </si>
  <si>
    <t>3M, Honeywell International, Inc., MSA, DuPont, Medicom, Alpha ProTech, Ansell, Shigematsu Work Co. Ltd, Makrite</t>
  </si>
  <si>
    <t>Pfizer Inc., Ely Lilly &amp; Company, Forest Laboratories, Mylan N.V., Randox Laboratories Ltd., FUJIFILM Wako Pure Chemical Corporation</t>
  </si>
  <si>
    <t>Zeiss Meditec AG, Tomed GmbH, Righton Ltd., NeurOptics Inc., IRmedical Systems, LKC Technologies Inc., Mobius Medical, Pupil Labs GmbH, Reflective Computing Inc., Digilab Inc.</t>
  </si>
  <si>
    <t>Merit Medical, Inc., ADVANCED LIFESCIENCES PVT. LTD, Terumo Corporation, Medtronic, HTKD Medical, Abbott Laboratories, and Advanced Vascular Dynamics, among others.</t>
  </si>
  <si>
    <t>Medtronic plc, Boston Scientific Corporation, Abbott Laboratories, Stryker Corporation, Johnson &amp; Johnson, Sutter Medizintechnik Gmbh, AtriCure.</t>
  </si>
  <si>
    <t>IBM Corporation, Cerner Corporation, GE Healthcare, Philips Healthcare, McKesson Corporation, Siemens Healthineers, Agfa-Gevaert Group, Fujifilm Holdings Corporation, Allscripts Healthcare Solutions, Inc., Merge Healthcare (Part of IBM Watson Health), Epic Systems Corporation, Meditech, Novarad Corporation, Sectra AB, Carestream Health, Inc., Intelerad Medical Systems, Infinitt Healthcare Co., Ltd., NexTech Systems, Inc., RamSoft Inc., Swearingen Software, Inc.</t>
  </si>
  <si>
    <t>Thermo Fisher Scientific, Inc., Merck KGaA, Hoffmann-La Roche Ltd, Lonza Group Ltd., Qiagen NV, Agilent Technologies, Inc., Promega Corporation, New England Biolabs, Inc., Illumina, Inc., Bio-Rad Laboratories, Inc.</t>
  </si>
  <si>
    <t>Aviva Systems Biology Corporation, StressMarq Biosciences Inc., United States Biological, ProteoGenix, Icosagen AS, Richcore Lifesciences Pvt Ltd, ProSpec-TechnoGene Ltd, ACROBiosystems, CellGenix GmBH, RayBiotech Inc and Stemcell Technologies Inc.</t>
  </si>
  <si>
    <t>Siemens Healthineers AGCanon Medical Systems CorporationPhilips HealthcareGE HealthcareDRE MedicalAtlantis WorldwideBlock ImagingAgito Medical A/SSoma TechnologyEBRO Medical Technologies GmbHEverX Pty LtdShinmed Corporation</t>
  </si>
  <si>
    <t>Philips HealthcareMedtronic plcResMed, Inc.Fisher &amp; Paykel Healthcare Corporation LimitedGE HealthcareDrägerwerk AG &amp; Co. KGaAMasimo CorporationBecton, Dickinson and CompanyChart Industries, Inc.Hamilton Medical AG</t>
  </si>
  <si>
    <t>Sanofi, Merck &amp; Co, Novartis, GlaxoSmithKline, Changsheng, Bio-Technology Co., Ltd., OSIVAX, Abbott Laboratories, Aleph Biomedical., AstraZeneca, SINOVAC, Viatris Inc., BIKEN Co.,Ltd, GSK plc, Pfizer Inc., Vaxess Technologies Inc., EMERGEX VACCINES</t>
  </si>
  <si>
    <t>Boston Scientific CorporationDornier MedTechOlympus CorporationEDAP TMSSiemens HealthineersRichard Wolf GmbHMedispecGEMCOREShockwave Medical, Inc.Sanuwave Health, Inc.Cepmed HoldingUnited Medical Systems (UMS)</t>
  </si>
  <si>
    <t>Novartis AG, Pfizer Inc., Bluebird Bio, Global Blood Therapeutics, Emmaus Life Sciences, CRISPR Therapeutics, Vertex Pharmaceuticals, Editas Medicine, Sangamo Therapeutics, Medunik USA, Hemanext Inc., Bioverativ, Acceleron Pharma, Forma Therapeutics, Aruvant Sciences.</t>
  </si>
  <si>
    <t>Medtronic, Johnson &amp; Johnson, Stryker, Smith &amp; Nephew, Meril Life Sciences, Olympus, Karl Storz, InnAccel, and Intersect ENT.</t>
  </si>
  <si>
    <t>Thermo Fisher Scientific Inc.Hoffmann-La Roche AGDanaher CorporationMerck KGaAAgilent Technologies, Inc.Becton, Dickinson and CompanyAbcam plc.Siemens HealthineersGeneral Data Company, Inc.Biocare Medical, LLC</t>
  </si>
  <si>
    <t>AbbVie, Inc., Albemarle Corporation, Aurobindo Pharma, Boehringer Ingelheim International GmbH, Dr. Reddy’s Laboratories Ltd., Cipla, Inc., &amp; Others</t>
  </si>
  <si>
    <t>Hill-Rom Holdings, Inc., Stryker Corporation, Invacare Corporation, Getinge AB, Arjo, Paramount Bed Holdings Co., Ltd., Medline Industries, Inc., Joane, Linet spol. s r.o., Siemens Healthineers, Midmark Corporation, Guldmann Inc., Lippe GmbH, PROMA REHA s.r.o., Drive DeVilbiss Healthcare.</t>
  </si>
  <si>
    <t>GE HealthcareBoston Scientific CorporationGiven Imaging, Inc.Olympus CorporationBioImages Research Ltd.Medimetrics S.A. DE C.VKarl Storz Gmbh &amp; Co. KGFujifilm Holdings CorporationCerner CorporationProteus Digital Health, Inc.</t>
  </si>
  <si>
    <t>California Cryobank, Fairfax Cryobank Inc., Androcryos, Cryos International ApS, The London Sperm Bank, Indian Spertech, European Sperm Bank, XYTEX.</t>
  </si>
  <si>
    <t>Medtronic PLC, Boston Scientific Corporation, Abbott Laboratories, Nevro Corp, Nuvectra, Stimwave Technologies, Synapse Biomedical.</t>
  </si>
  <si>
    <t>Belimed Deutschland, BMM Weston Ltd, Getinge, LTE Scientific Ltd, Matachana, Medi safe International, Panasonic.</t>
  </si>
  <si>
    <t>Thermo Fisher Scientific, Merck Millipore, Lonza Group AG, Danaher Corporation, Sartorius AG, Bio-Rad Laboratories, Becton, Dickinson and Company, Stemcell Technologies, Fujifilm Holdings Corporation.</t>
  </si>
  <si>
    <t>Merck KGaA, Sartorius AG, Danaher Corporation (Pall Corporation), Thermo Fisher Scientific, GE Healthcare, 3M Company, Parker Hannifin Corporation, Eaton Corporation, Meissner Filtration Products, Inc., Porvair Filtration Group</t>
  </si>
  <si>
    <t>Charles River Laboratories International, Inc, BioMérieux SA, SGS S.A., Sartorius AG, WuXi AppTec, Thermo Fisher Scientific, Inc., Merck KGaA, Darmstadt, Lonza Group Ltd., Eurofins Scientific SE,, STERIS plc, Nelson Laboratories LLC</t>
  </si>
  <si>
    <t>Braun Melsungen AG, Johnson &amp; Johnson, Becton Dickinson and Company (BD), Medline Industries Inc., Integra LifeSciences Corporation, KLS Martin Group, Ritter GmbH, MELAG Medizintechnik GmbH &amp; Co. KG, Hu-Friedy Mfg. Co. LLC</t>
  </si>
  <si>
    <t>Depuy Synthes, Zimmer Biomet Holdings, Orthofix International N.V., A&amp;E Medical, Abyrx, Jace Medical, Jeil Medical Corporation, and Acute Innovations.</t>
  </si>
  <si>
    <t>3M, BD, Belimed, Biomerieux, Getinge, Kimberly-Clark, Sotera Health, Ansell Limited, Steris, Lac-Mac, Pacon Manufacturing, American Polyfilm</t>
  </si>
  <si>
    <t>Siemens Healthcare, Hitachi Ltd., GE Healthcare, Koninklijke Philips N.V., Canon Medical Systems Corporation, Hologic, Inc., Medtronic, PLC, Shimadzu Corporation</t>
  </si>
  <si>
    <t>Carl Zeiss Meditec AG, Leica Microsystems, Olympus Corporation, Nikon Instruments Inc., Danaher Corporation, Johnson &amp; Johnson, Medtronic plc and Stryker Corporation.</t>
  </si>
  <si>
    <t>Medical Bees GmbH, Stryker Corporation, Shanghai Bojin Medical Instrument Co. Ltd, Orthopromed, Zimmer Biomet, Nouvag AG, MatOrtho, Exactech, Medtronic, DePuy Synthes (Johnson &amp; Johnson), iMEDICOM, Braun Melsungen AG, DeSoutter Medical, Adeor Medical AG, AlloTech Co. LTD</t>
  </si>
  <si>
    <t>Johnson &amp; Johnson (Ethicon), Becton, Dickinson and Company (BD), B. Braun Melsungen AG, Medtronic plc, Cook Medical, Integra LifeSciences, Teleflex Incorporated, Stryker Corporation, Henry Schein, Inc., Medline Industries.</t>
  </si>
  <si>
    <t>Medtronic plc, Peters Surgical SAS, Boston Scientific Corporation, Healthium MedTech Pvt. Ltd., CONMED Corporation, Johnson and Johnson, DemeTECH Corporation, Zimmer Biomet, Derma Sciences, Inc., Futura Surgicare Pvt. Ltd.</t>
  </si>
  <si>
    <t>Mani, Internacional Farmacéutica,B. Braun,Johnson and JohnsonMedical MedtronicPeters SurgicalDemeTech, Surgical SpecialtiesHu-FriedyAurolab</t>
  </si>
  <si>
    <t>Koninklijke Philips NVMedtronicGE HealthcareSiemens HealthineersCerner CorporationCisco SystemsTeladoc HealthAsahi Kasei CorporationAmerican Well</t>
  </si>
  <si>
    <t>Randstad, Adecco, Robert Half, ManpowerGroup, TheLadders, Kelly Services, Yoh, Aerotek, Hays, Reed, Michael Page, Groupe Adia, Randstad Sourceright, Recruit Holdings, Daiichi Kangyo Staffing, Corporation Staff Service</t>
  </si>
  <si>
    <t>GlaxoSmithKlineSanofi PasteurMerck &amp; Co.Serum Institute of IndiaBharat Biotech International LimitedWalvax Biotechnology Co.Wuhan Institute of Biological Products Co.China National Biotec Group Co.Evans VaccinesBiological E. LimitedCanSino Biologics Inc.Abbott LaboratoriesHoffmann-La Roche Ltd.Pfizer Inc.Takeda Pharmaceutical Company LimitedAstraZeneca plcCSL LimitedMylan N.V.Novartis International AG</t>
  </si>
  <si>
    <t>Hyosung Corporation, Kordsa Teknik Tekstil A.S., Kolon Industries Inc., SRF Limited, Teijin Limited, Firestone Fibers &amp; Textiles Company, Toray Industries Inc., Indorama Ventures Public Company Limited, Milliken &amp; Company, Cordenka GmbH &amp; Co. KG.</t>
  </si>
  <si>
    <t>Zimmer Inc., DePuy Synthes, Stryker, Smith &amp; Nephew, Exactech, Inc., Corin Group, Aesculap Implants Systems LLC, Medacta International, Allegra Orthopaedics Limited, Kinamed, Inc.</t>
  </si>
  <si>
    <t>Amrutanjan Healthcare LimitedMaxcure Nutracedics LtdLotus HerbalsShree Dhootapapeshwar Ltd.Dabur India Ltd,Zandu Pharmaceuticals Works Ltd.,Shree Baidyanath Ayurved Bhawan Pvt. Ltd,Patanjali Ayurved Limited,The Himalaya Drug CompanyCharak PharmaDoctor Green’sE3 LiveELZAC HerbalsEmamiHamdard LaboratoriesKairali Ayurvedic GroupNative RemediesNaturally DirectNutricore Biosciences</t>
  </si>
  <si>
    <t>3M, Convatec Group plc, Dermarite Industries LLC., Deroyal Industries, Inc., Hollister Incorporated, Integra Lifesciences Holdings Corporation, Coloplast A/S, Medtronic plc., Molnlycke Health Care Ab, Smith &amp; Nephew plc., B. Braun Melsungen AG, Paul Hartmann AG, Johnson &amp; Johnson Private Limited</t>
  </si>
  <si>
    <t>Novartis AG, Johnson &amp; Johnson Services, ALLERGAN, GlaxoSmithKline, IBSA Institut Biochimque SA, Pfizer, 3M Pharmaceuticals, Bayer Crop Science, Johnson &amp; Johnson Limited, Noven Pharmaceuticals, among others.</t>
  </si>
  <si>
    <t>Bayer AG, Abbott Laboratories, Inc., GlaxoSmithKline, Eli Lilly and Co., PLC, Johnson &amp; Johnson Services, Inc., Merck &amp; Co., Pfizer Inc., AstraZeneca, PLC, Becton, Dickinson and Co., F. Hoffmann-La Roche Ltd.</t>
  </si>
  <si>
    <t>General Electric Company,Siemens Healthineers AG,Koninklijke Philips N.V.,Canon Medical Systems Corporation,Hitachi, Ltd.,Samsung Medison Co., Ltd.,Fujifilm Holdings Corporation,Mindray Medical International Limited,Esaote S.p.A.,Analogic Corporation (A Subsidiary of Altaris Capital Partners, LLC)</t>
  </si>
  <si>
    <t>Boston Scientific Corporation, Coloplast Ltd., Allium Medical Solutions Ltd., Becton, Dickinson and Company, Cook Group Incorporated, Braun Melsungen AG.</t>
  </si>
  <si>
    <t>Concentra, American Family Care, FastMed Urgent Care, CareNow Urgent Care, MedExpress Urgent Care, CityMD, GoHealth Urgent Care, Next Care Urgent Care, Urgent Care MSO, MD Now Urgent Care.</t>
  </si>
  <si>
    <t>Boston Scientific Corporation, Coloplast A/S, Braun Melsungen AG, R. Bard, Inc., Teleflex Incorporated, Hollister Incorporated, Cook Medical, Medtronic plc, ConvaTec Group plc, Bard Medical</t>
  </si>
  <si>
    <t>Pfizer, Inc., Merck &amp; Co., Inc., GlaxoSmithKline plc, Bayer AG, Johnson &amp; Johnson, Novartis AG, AstraZeneca plc, Roche Diagnostics, Abbott Laboratories, Sanofi S.A., Bristol Myers Squibb, Allergan plc, Cipla Ltd., Teva Pharmaceutical Industries Ltd., Sun Pharmaceutical Industries Ltd., Lupin Limited, Gilead Sciences, Inc., Astellas Pharma, Inc., Boehringer Ingelheim International GmbH</t>
  </si>
  <si>
    <t>Boston Scientific Corporation, Medtronic plc, Braun SE, NIPRO, Sun Pharmaceutical Industries Ltd., Siemens Healthcare GmbH, Olympus Corporation, Intuitive Surgical, Laborie, Zenflow, Inc.</t>
  </si>
  <si>
    <t>Medtronic, Boston Scientific Corporation, Olympus Corporation, Karl Storz GmbH &amp; Co. KG, Cook Medical LLC, Richard Wolf GmbH, Stryker, Teleflex Incorporated, Coloplast Group, Baxter International Inc.,</t>
  </si>
  <si>
    <t>Boehringer Ingelheim International GmbH, Zoetis Inc., Gallant Custom Laboratories, Ceva Biovac, Dyntec sro, UVAXX Pte Ltd, Deltamune Animal Health.</t>
  </si>
  <si>
    <t>GE Healthcare, Canon, Inc. (Toshiba Medical Systems Corporation), Epica Medical Innovations, Siemens AG (Siemens Healthineers), Koninklijke Philips N.V., Hitachi Ltd., Animage LLC., Isabelle Vets, Asto CT, Inc., Terumo Corporation, Braun Melsungen AG, Medtronic, Carestream Health</t>
  </si>
  <si>
    <t>IDEXX Laboratories, Inc., ESAOTE SPA, SOUND, General Electric Company, Universal Medical Systems, Inc., FUJIFILM Holdings America Corporation, Hallmarq Veterinary Imaging Ltd., VetZ GmbH, Shenzhen Mindray Animal Medical Technology Co., LTD., Heska Corporation</t>
  </si>
  <si>
    <t>Advanced Monitors Corporation, Biovision Veterinary Endoscopy,LLC., Dr. Fritz Endoscopes GmbH, eKuore, Eickemeyer, Firefly Global, KARL STORZ SE &amp; Co. KG, MDS Incorporated, Steris, Zhuhai Seesheen Medical Technology Co., Ltd.</t>
  </si>
  <si>
    <t>B. Braun Melsungen AG, Vimian Group AB, Integra LifeSciences, DePuy Synthes (Johnson &amp; Johnson), AmerisourceBergen Corporation, Arthrex, Inc., Orthomed (UK) Ltd, Veterinary Instrumentation, Fusion Implants, Narang Medical Limited</t>
  </si>
  <si>
    <t>Zoetis, Inc., Merial (Sanofi), Elanco Animal Health, Bayer, Merck &amp; Co., Pfizer, Inc., Ceva Santé Animale, Boehringer Ingelheim</t>
  </si>
  <si>
    <t>Acel, Anika Therapeutics, Integra Lifesciences, Kerecis, Mimedx Group, Mölnlycke Health Care AB, Organogenesis, Osiris Therapeutics.</t>
  </si>
  <si>
    <t>ConvaTec Group PLC, Smith &amp; Nephew, Mölnlycke Health Care AB, Advancis Medical, Baxter International, URGO Medical, Bactiguard AB, Medtronic, 3M, Derma Sciences Inc. (Integra LifeSciences), ACE Matrix</t>
  </si>
  <si>
    <t>GSK plc.Merck &amp; Co., Inc.Curevo IncGeneone Life ScienceSK bioscience</t>
  </si>
  <si>
    <t xml:space="preserve">Global Abdominal Aortic Aneurysm Treatment Market Overview:_x000D_
Global Abdominal Aortic Aneurysm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Abdominal Aortic Aneurysm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Abdominal Aortic Aneurysm Treatment Market_x000D_
The Abdominal Aortic Aneurysm Treatment Market Research report incorporate value chain analysis for each of the product type. Value chain analysis offers in depth information about value addition at each stage.The study includes drivers and restraints for Abdominal Aortic Aneurysm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Abdominal Aortic Aneurysm Treatment Market helps user to make precise decision in order to expand their market presence and increase market share._x000D_
_x000D_
By Type, Abdominal Aortic Aneurysm Treatment market has been segmented into:_x000D_
Surgery_x000D_
Open Surgery_x000D_
Endovascular Aneurysm_x000D_
Medication_x000D_
Antihypertensive_x000D_
Antilipidemics_x000D_
_x000D_
By Application, Abdominal Aortic Aneurysm Treatment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Abdominal Aortic Aneurysm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Abdominal Aortic Aneurysm Treatment market._x000D_
_x000D_
Top Key Players Covered in Abdominal Aortic Aneurysm Treatment market are:_x000D_
_x000D_
Lombard Medical_x000D_
Inc._x000D_
L.Gore &amp; Associates_x000D_
Endologix_x000D_
Inc._x000D_
Medtronic_x000D_
Cardinal_x000D_
Terumo Corporation_x000D_
Jotec Gmbh_x000D_
Cook Medical_x000D_
Inc._x000D_
Cvt Surgical Center_x000D_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Abdominal Aortic Aneurysm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</si>
  <si>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Accountable Care Solutions Market Overview:_x000D_
Global Accountable Care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Accountable Care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Accountable Care Solutions Market_x000D_
The Accountable Care Solutions Market Research report incorporate value chain analysis for each of the product type. Value chain analysis offers in depth information about value addition at each stage.The study includes drivers and restraints for Accountable Care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Accountable Care Solutions Market helps user to make precise decision in order to expand their market presence and increase market share._x000D_
_x000D_
By Type, Accountable Care Solutions market has been segmented into:_x000D_
Software_x000D_
Services_x000D_
_x000D_
By Application, Accountable Care Solutions market has been segmented into:_x000D_
Healthcare Providers_x000D_
Healthcare Payers_x000D_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Accountable Care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Accountable Care Solutions market._x000D_
_x000D_
Top Key Players Covered in Accountable Care Solutions market are:_x000D_
_x000D_
Cerner CorporationEpic Systems CorporationAllscripts Healthcare Solutions_x000D_
Inc.Optum_x000D_
Inc.IBM Watson HealthMcKesson CorporationMedtronic plcPhilips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Accountable Care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</si>
  <si>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Acne Treatment Market Overview:_x000D_
Global Acne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Acne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Acne Treatment Market_x000D_
The Acne Treatment Market Research report incorporate value chain analysis for each of the product type. Value chain analysis offers in depth information about value addition at each stage.The study includes drivers and restraints for Acne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Acne Treatment Market helps user to make precise decision in order to expand their market presence and increase market share._x000D_
_x000D_
By Type, Acne Treatment market has been segmented into:_x000D_
Cleansers and Face Washes_x000D_
Topical Treatments_x000D_
_x000D_
By Application, Acne Treatment market has been segmented into:_x000D_
Mild Acne_x000D_
Moderate Acne_x000D_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Acne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Acne Treatment market._x000D_
_x000D_
Top Key Players Covered in Acne Treatment market are:_x000D_
_x000D_
Johnson &amp; Johnson_x000D_
Galderma_x000D_
Allergan (now AbbVie)_x000D_
Nestlé Skin Health (formerly known as Galderma)_x000D_
Stiefel Laboratories (a GSK company)_x000D_
Bayer AG_x000D_
Valeant Pharmaceuticals (now Bausch Health)_x000D_
Proactiv (Guthy-Renker)_x000D_
La Roche-Posay (L’Oréal)_x000D_
Rohto Pharmaceutical Co._x000D_
Ltd._x000D_
Pierre Fabre Dermo-Cosmétique_x000D_
Teva Pharmaceutical Industries Ltd._x000D_
Mylan N.V._x000D_
Cipla_x000D_
Inc._x000D_
Dermira (a subsidiary of Eli Lilly and Company)_x000D_
Sun Pharmaceutical Industries Ltd._x000D_
Cutera_x000D_
Inc._x000D_
Foamix Pharmaceuticals Ltd._x000D_
BioPharmX Corporation_x000D_
Novan_x000D_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Acne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</si>
  <si>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Actinic Keratosis Treatment Market Overview:_x000D_
Global Actinic Keratosis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Actinic Keratosis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Actinic Keratosis Treatment Market_x000D_
The Actinic Keratosis Treatment Market Research report incorporate value chain analysis for each of the product type. Value chain analysis offers in depth information about value addition at each stage.The study includes drivers and restraints for Actinic Keratosis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Actinic Keratosis Treatment Market helps user to make precise decision in order to expand their market presence and increase market share._x000D_
_x000D_
By Type, Actinic Keratosis Treatment market has been segmented into:_x000D_
Topical Medications_x000D_
Procedures_x000D_
_x000D_
By Application, Actinic Keratosis Treatment market has been segmented into:_x000D_
Hospitals and Oncology Centers_x000D_
Dermatology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Actinic Keratosis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Actinic Keratosis Treatment market._x000D_
_x000D_
Top Key Players Covered in Actinic Keratosis Treatment market are:_x000D_
_x000D_
Stanford ChemicalsAlma Lasers3MSun Pharmaceutical Industries Ltd.Gal derma S.ALeo PharmaValeant PharmaceuticalsBioLineRxCipher Pharmaceuticals_x000D_
Inc.Biofrontera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Actinic Keratosis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</si>
  <si>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Adult Vaccine Market Overview:_x000D_
Global Adult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Adult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Adult Vaccine Market_x000D_
The Adult Vaccine Market Research report incorporate value chain analysis for each of the product type. Value chain analysis offers in depth information about value addition at each stage.The study includes drivers and restraints for Adult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Adult Vaccine Market helps user to make precise decision in order to expand their market presence and increase market share._x000D_
_x000D_
By Type, Adult Vaccine market has been segmented into:_x000D_
Varicella_x000D_
Influenza &amp; Human Papillomavirus_x000D_
_x000D_
By Application, Adult Vaccine market has been segmented into:_x000D_
Monovalent Vaccines_x000D_
Multivalent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Adult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Adult Vaccine market._x000D_
_x000D_
Top Key Players Covered in Adult Vaccine market are:_x000D_
_x000D_
Solvay Pharmaceuticals_x000D_
Moderna_x000D_
BioCSL (Seqirus)_x000D_
Aventis Pasteur_x000D_
Sanofi Pasteur_x000D_
Pfizer Inc._x000D_
Merck &amp; Co. Inc._x000D_
GlaxoSmithKline Plc_x000D_
Novartis AG_x000D_
Johnson &amp; Johnson_x000D_
BioNTech_x000D_
Bharat Biotech International Limited_x000D_
Zhifei_x000D_
Wyeth Vaccines_x000D_
AstraZeneca Plc_x000D_
Medimmune_x000D_
Sinovac_x000D_
Baxter International Healthcare Company_x000D_
Chiron Vaccines_x000D_
Serum Institute of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Adult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</si>
  <si>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Agricultural Tires Market Overview:_x000D_
Global Agricultural Tires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Agricultural Tires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Agricultural Tires Market_x000D_
The Agricultural Tires Market Research report incorporate value chain analysis for each of the product type. Value chain analysis offers in depth information about value addition at each stage.The study includes drivers and restraints for Agricultural Tires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Agricultural Tires Market helps user to make precise decision in order to expand their market presence and increase market share._x000D_
_x000D_
By Type, Agricultural Tires market has been segmented into:_x000D_
Bias Tires_x000D_
Radial Tires_x000D_
_x000D_
By Application, Agricultural Tires market has been segmented into:_x000D_
OEM_x000D_
Aftermarket_x000D_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Agricultural Tires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Agricultural Tires market._x000D_
_x000D_
Top Key Players Covered in Agricultural Tires market are:_x000D_
_x000D_
Bridgestone Corporation_x000D_
Titan International_x000D_
Inc._x000D_
Michelin_x000D_
BKT Tires_x000D_
Continental Reifen Deutschland GmbH_x000D_
Trelleborg Wheel Systems_x000D_
McCreary Tire &amp; Rubber Co_x000D_
Yokohama Rubber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Agricultural Tires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</si>
  <si>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Albumin Market Overview:_x000D_
Global Albumin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Albumin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Albumin Market_x000D_
The Albumin Market Research report incorporate value chain analysis for each of the product type. Value chain analysis offers in depth information about value addition at each stage.The study includes drivers and restraints for Albumin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Albumin Market helps user to make precise decision in order to expand their market presence and increase market share._x000D_
_x000D_
By Type, Albumin market has been segmented into:_x000D_
Human Serum Albumin (HSA_x000D_
_x000D_
By Application, Albumin market has been segmented into:_x000D_
Cosmetic Prosthetics_x000D_
Electrically powered/Myoelectric_x000D_
Cable Operated/ Body Powered_x000D_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Albumin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Albumin market._x000D_
_x000D_
Top Key Players Covered in Albumin market are:_x000D_
_x000D_
CSL Behring_x000D_
Grifols_x000D_
S.A._x000D_
Octapharma AG_x000D_
Baxter International_x000D_
Inc._x000D_
Kedrion S.p.A._x000D_
Takeda Pharmaceutical Company Limited_x000D_
LazuLine Bio_x000D_
InVitria_x000D_
Albumin Bioscience_x000D_
Merck KGaA_x000D_
Thermo Fisher Scientific_x000D_
Inc._x000D_
and Sartorius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Albumin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</si>
  <si>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Allergy Immunotherapy Market Overview:_x000D_
Global Allergy Immunotherapy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Allergy Immunotherapy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Allergy Immunotherapy Market_x000D_
The Allergy Immunotherapy Market Research report incorporate value chain analysis for each of the product type. Value chain analysis offers in depth information about value addition at each stage.The study includes drivers and restraints for Allergy Immunotherapy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Allergy Immunotherapy Market helps user to make precise decision in order to expand their market presence and increase market share._x000D_
_x000D_
By Type, Allergy Immunotherapy market has been segmented into:_x000D_
Seasonal Allergens_x000D_
Perennial Allergens_x000D_
_x000D_
By Application, Allergy Immunotherapy market has been segmented into:_x000D_
Children_x000D_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Allergy Immunotherapy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Allergy Immunotherapy market._x000D_
_x000D_
Top Key Players Covered in Allergy Immunotherapy market are:_x000D_
_x000D_
ALK-Abelló A/SStallergenes Greer plcAllergy Therapeutics plcMerck &amp; Co._x000D_
Inc. (known as MSD outside of the United States and Canada)Aimmune Therapeutics_x000D_
Inc.DBV Technologies SAHAL Allergy GroupBiomay AGCircassia Pharmaceuticals plcImmunomic Therapeutics_x000D_
Inc.AnergisASIT BiotechAdamis Pharmaceuticals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Allergy Immunotherapy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</si>
  <si>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Alpha-1 Antitrypsin Deficiency Augmentation Therapy Market Overview:_x000D_
Global Alpha-1 Antitrypsin Deficiency Augmentation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Alpha-1 Antitrypsin Deficiency Augmentation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Alpha-1 Antitrypsin Deficiency Augmentation Therapy Market_x000D_
The Alpha-1 Antitrypsin Deficiency Augmentation Therapy Market Research report incorporate value chain analysis for each of the product type. Value chain analysis offers in depth information about value addition at each stage.The study includes drivers and restraints for Alpha-1 Antitrypsin Deficiency Augmentation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Alpha-1 Antitrypsin Deficiency Augmentation Therapy Market helps user to make precise decision in order to expand their market presence and increase market share._x000D_
_x000D_
By Type, Alpha-1 Antitrypsin Deficiency Augmentation Therapy market has been segmented into:_x000D_
Glassia_x000D_
Aralast NP_x000D_
Prolastin C_x000D_
Zemaira/Respreeza_x000D_
_x000D_
By Application, Alpha-1 Antitrypsin Deficiency Augmentation Therapy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Alpha-1 Antitrypsin Deficiency Augmentation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Alpha-1 Antitrypsin Deficiency Augmentation Therapy market._x000D_
_x000D_
Top Key Players Covered in Alpha-1 Antitrypsin Deficiency Augmentation Therapy market are:_x000D_
_x000D_
Takeda Pharmaceutical Company Limited_x000D_
CSL Behring_x000D_
Paramount Therapeutics_x000D_
Vertex Pharmaceuticals Incorporated_x000D_
Shire plc_x000D_
Chiesi Farmaceutici SpA_x000D_
Shanghai RAAS Biotechnology Co._x000D_
JCR Pharmaceuticals Co._x000D_
Instituto Butantan_x000D_
Lonza Group Ltd_x000D_
Samsung BioLogics_x000D_
Boehringer Ingelheim_x000D_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Alpha-1 Antitrypsin Deficiency Augmentation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</si>
  <si>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Alteplase Market Overview:_x000D_
Global Alteplase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Alteplase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Alteplase Market_x000D_
The Alteplase Market Research report incorporate value chain analysis for each of the product type. Value chain analysis offers in depth information about value addition at each stage.The study includes drivers and restraints for Alteplase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Alteplase Market helps user to make precise decision in order to expand their market presence and increase market share._x000D_
_x000D_
By Type, Alteplase market has been segmented into:_x000D_
Powder_x000D_
Solution_x000D_
_x000D_
By Application, Alteplase market has been segmented into:_x000D_
2 mg_x000D_
50mg_x000D_
100 mg_x000D_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Alteplase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Alteplase market._x000D_
_x000D_
Top Key Players Covered in Alteplase market are:_x000D_
_x000D_
Boehringer Ingelheim International GmbH_x000D_
Kyowa Kirin Co._x000D_
Genentech_x000D_
Mitsubishi Tanabe Pharma Corporation_x000D_
F. Hoffmann-La Roche Ltd._x000D_
Microbix Biosystems_x000D_
medac GmbH_x000D_
MOCHIDA PHARMACEUTICAL CO._x000D_
Taj Pharma (India) Ltd._x000D_
Sedico Co._x000D_
Teva Pharmaceutical Industries Ltd._x000D_
LEO Pharma A/S_x000D_
Merck &amp; Co._x000D_
Pfizer Inc_x000D_
and Novartis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Alteplase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</si>
  <si>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Ambulance Services Market Overview:_x000D_
Global Ambulance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Ambulance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Ambulance Services Market_x000D_
The Ambulance Services Market Research report incorporate value chain analysis for each of the product type. Value chain analysis offers in depth information about value addition at each stage.The study includes drivers and restraints for Ambulance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Ambulance Services Market helps user to make precise decision in order to expand their market presence and increase market share._x000D_
_x000D_
By Type, Ambulance Services market has been segmented into:_x000D_
Ground Ambulance_x000D_
Air Ambulance_x000D_
Water Ambulance_x000D_
_x000D_
By Application, Ambulance Services market has been segmented into:_x000D_
Emergency Services_x000D_
Non-emergency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Ambulance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Ambulance Services market._x000D_
_x000D_
Top Key Players Covered in Ambulance Services market are:_x000D_
_x000D_
American Medical Response_x000D_
Falck_x000D_
British Ambulance Service_x000D_
Rural/Metro Ambulance Services_x000D_
Ambulance Victoria_x000D_
San Juan Ambulance_x000D_
Lifeline Ambulance Service_x000D_
Rao’s Ambulance Service_x000D_
Allianz Worldwide Care_x000D_
International SOS_x000D_
Emergence Medical Services_x000D_
MedStar Ambulance_x000D_
Ambu A/S_x000D_
Priority Ambulance_x000D_
Whelen Engineering_x000D_
McCormick Ambulance_x000D_
Falcon Ambulance_x000D_
Western Ambulance_x000D_
Empress Ambulance_x000D_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Ambulance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</si>
  <si>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Anatomic Pathology Market Overview:_x000D_
Global Anatomic Pathology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Anatomic Pathology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Anatomic Pathology Market_x000D_
The Anatomic Pathology Market Research report incorporate value chain analysis for each of the product type. Value chain analysis offers in depth information about value addition at each stage.The study includes drivers and restraints for Anatomic Pathology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Anatomic Pathology Market helps user to make precise decision in order to expand their market presence and increase market share._x000D_
_x000D_
By Type, Anatomic Pathology market has been segmented into:_x000D_
Instruments_x000D_
Consumables_x000D_
_x000D_
By Application, Anatomic Pathology market has been segmented into:_x000D_
Disease Diagnosis_x000D_
Drug Discovery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Anatomic Pathology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Anatomic Pathology market._x000D_
_x000D_
Top Key Players Covered in Anatomic Pathology market are:_x000D_
_x000D_
Thermo Fisher Scientific_x000D_
Agilent Technologies_x000D_
F. Hoffmann-La Roche Ltd._x000D_
Sakura Finetek_x000D_
Danaher Corporation_x000D_
Hologic_x000D_
Inc._x000D_
Merck KGaA_x000D_
Bio SB_x000D_
Becton_x000D_
Dickinson and Company_x000D_
and Diapath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Anatomic Pathology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</si>
  <si>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Endotracheal Tubes Market Overview:_x000D_
Global Anesthesia Endotracheal Tubes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Endotracheal Tubes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Endotracheal Tubes Market_x000D_
The Anesthesia Endotracheal Tubes Market Research report incorporate value chain analysis for each of the product type. Value chain analysis offers in depth information about value addition at each stage.The study includes drivers and restraints for Anesthesia Endotracheal Tubes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Endotracheal Tubes Market helps user to make precise decision in order to expand their market presence and increase market share._x000D_
_x000D_
By Type, Anesthesia Endotracheal Tubes market has been segmented into:_x000D_
Nasotracheal Tubes_x000D_
Orotracheal Tubes_x000D_
_x000D_
By Application, Anesthesia Endotracheal Tubes market has been segmented into:_x000D_
Hospitals_x000D_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Endotracheal Tubes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Endotracheal Tubes market._x000D_
_x000D_
Top Key Players Covered in Anesthesia Endotracheal Tubes market are:_x000D_
_x000D_
Medtronic_x000D_
Teleflex Incorporated_x000D_
Cardinal Health_x000D_
Becton_x000D_
Dickinson and Company_x000D_
Smiths Medical_x000D_
ConvaTec_x000D_
Parker Hannifin Corporation_x000D_
Flexicon Corporation_x000D_
PVC Medical_x000D_
Rusch_x000D_
Aesculap_x000D_
Microvena_x000D_
Portex_x000D_
Vygon_x000D_
Paul Hartmann AG_x000D_
Intersurgical_x000D_
Ambu A/S_x000D_
Loffa Medical_x000D_
Joysun and Weldstar._x000D_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Endotracheal Tubes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</si>
  <si>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Monitoring Devices Market Overview:_x000D_
Global Anesthesia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Monitoring Devices Market_x000D_
The Anesthesia Monitoring Devices Market Research report incorporate value chain analysis for each of the product type. Value chain analysis offers in depth information about value addition at each stage.The study includes drivers and restraints for Anesthesia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Monitoring Devices Market helps user to make precise decision in order to expand their market presence and increase market share._x000D_
_x000D_
By Type, Anesthesia Monitoring Devices market has been segmented into:_x000D_
Anesthesia Monitors_x000D_
Advanced Anesthesia Monitors_x000D_
_x000D_
By Application, Anesthesia Monitoring Devices market has been segmented into:_x000D_
Hospitals_x000D_
Ambulatory Surgery Centers_x000D_
Laboratories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Monitoring Devices market._x000D_
_x000D_
Top Key Players Covered in Anesthesia Monitoring Devices market are:_x000D_
_x000D_
DrägerwerkMasimoMindray MedicalMedtronicGE HealthcarePhilipsSchiller AGNihon KohdenSpacelabs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</si>
  <si>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Model Market Overview:_x000D_
Global Animal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Model Market_x000D_
The Animal Model Market Research report incorporate value chain analysis for each of the product type. Value chain analysis offers in depth information about value addition at each stage.The study includes drivers and restraints for Animal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Model Market helps user to make precise decision in order to expand their market presence and increase market share._x000D_
_x000D_
By Type, Animal Model market has been segmented into:_x000D_
Cats_x000D_
Pigs_x000D_
Mice_x000D_
_x000D_
By Application, Animal Model market has been segmented into:_x000D_
Research and Development_x000D_
Production and Quality Control_x000D_
Academics_x000D_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Model market._x000D_
_x000D_
Top Key Players Covered in Animal Model market are:_x000D_
_x000D_
Charles River Laboratories International_x000D_
Inc._x000D_
Envigo_x000D_
Taconic Biosciences_x000D_
The Jackson Laboratory_x000D_
Janvier Labs_x000D_
Harlan Laboratories (part of Envigo)_x000D_
Covance Inc. (a Labcorp company)_x000D_
Crown Bioscience Inc._x000D_
genOway S.A._x000D_
Axcelead Drug Discovery Partners_x000D_
Inc._x000D_
Eurofins Scientific_x000D_
Transposagen Biopharmaceuticals_x000D_
Inc._x000D_
Horizon Discovery Group plc_x000D_
SAGE Labs (part of Horizon Discovery)_x000D_
Pharmaron_x000D_
Wuxi AppTec_x000D_
InVivos Pte Ltd._x000D_
Vivo Bio Tech Ltd._x000D_
Beijing VitalStar Biotechnology Co._x000D_
Ltd._x000D_
Cyagen Biosciences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</si>
  <si>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Anti-Infective Vaccines Market Overview:_x000D_
Global Anti-Infective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Anti-Infective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Anti-Infective Vaccines Market_x000D_
The Anti-Infective Vaccines Market Research report incorporate value chain analysis for each of the product type. Value chain analysis offers in depth information about value addition at each stage.The study includes drivers and restraints for Anti-Infective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Anti-Infective Vaccines Market helps user to make precise decision in order to expand their market presence and increase market share._x000D_
_x000D_
By Type, Anti-Infective Vaccines market has been segmented into:_x000D_
Conjugate Vaccines_x000D_
Recombinant Vaccines_x000D_
Inactivated and Subunit Vaccines_x000D_
_x000D_
By Application, Anti-Infective Vaccines market has been segmented into:_x000D_
Inactivated Vaccines_x000D_
Conjugate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Anti-Infective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Anti-Infective Vaccines market._x000D_
_x000D_
Top Key Players Covered in Anti-Infective Vaccines market are:_x000D_
_x000D_
Merck &amp; Co._x000D_
_x000D_
MedImmune LLC_x000D_
Novartis Vaccines_x000D_
Diagnostics Ltd._x000D_
Intercell Biomedical_x000D_
MassBiologics_x000D_
Barr Labs_x000D_
Inc._x000D_
Organon Teknika Co._x000D_
Emergent BioDefense Operations Lansing Inc._x000D_
CSL Ltd._x000D_
ID Biomedical Co._x000D_
Protein Sciences Co._x000D_
Sanofi Pasteur_x000D_
GlaxoSmithKline Biologicals_x000D_
Wyeth Pharmaceuticals_x000D_
Inc._x000D_
_x000D_
Berna Biotech_x000D_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Anti-Infective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</si>
  <si>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Paint Market Overview:_x000D_
Global Antimicrobial Paint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Paint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Paint Market_x000D_
The Antimicrobial Paint Market Research report incorporate value chain analysis for each of the product type. Value chain analysis offers in depth information about value addition at each stage.The study includes drivers and restraints for Antimicrobial Paint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Paint Market helps user to make precise decision in order to expand their market presence and increase market share._x000D_
_x000D_
By Type, Antimicrobial Paint market has been segmented into:_x000D_
Topical Medications_x000D_
Procedures_x000D_
_x000D_
By Application, Antimicrobial Paint market has been segmented into:_x000D_
Indoor Air Quality_x000D_
Medical/Healthcare_x000D_
Construction_x000D_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Paint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Paint market._x000D_
_x000D_
Top Key Players Covered in Antimicrobial Paint market are:_x000D_
_x000D_
Sherwin-Williams Company_x000D_
Akzo Nobel N.V._x000D_
PPG Industries_x000D_
Inc._x000D_
RPM International Inc._x000D_
Nippon Paint Holdings Co._x000D_
Ltd._x000D_
The Dow Chemical Company_x000D_
BASF SE_x000D_
Axalta Coating Systems Ltd._x000D_
Hempel A/S_x000D_
and Jotun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Paint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</si>
  <si>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Susceptibility Test Market Overview:_x000D_
Global Antimicrobial Susceptibility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Susceptibility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Susceptibility Test Market_x000D_
The Antimicrobial Susceptibility Test Market Research report incorporate value chain analysis for each of the product type. Value chain analysis offers in depth information about value addition at each stage.The study includes drivers and restraints for Antimicrobial Susceptibility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Susceptibility Test Market helps user to make precise decision in order to expand their market presence and increase market share._x000D_
_x000D_
By Type, Antimicrobial Susceptibility Test market has been segmented into:_x000D_
Manual Tests_x000D_
Automated Instruments_x000D_
Consumables &amp; Media_x000D_
_x000D_
By Application, Antimicrobial Susceptibility Test market has been segmented into:_x000D_
Automated AST_x000D_
Etest Method_x000D_
Dilution_x000D_
Disk Diffusion_x000D_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Susceptibility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Susceptibility Test market._x000D_
_x000D_
Top Key Players Covered in Antimicrobial Susceptibility Test market are:_x000D_
_x000D_
Bio-Rad Laboratories_x000D_
Inc._x000D_
Beckman Coulter_x000D_
Inc._x000D_
Thermo Fisher Scientific_x000D_
Inc._x000D_
Becton_x000D_
Dickinson and Company_x000D_
Conda_x000D_
Creative Diagnostics_x000D_
HiMedia Laboratories_x000D_
Alifax Holding S.p.A._x000D_
and Biotron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Susceptibility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</si>
  <si>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API Intermediate Market Overview:_x000D_
Global API Intermediate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API Intermediate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API Intermediate Market_x000D_
The API Intermediate Market Research report incorporate value chain analysis for each of the product type. Value chain analysis offers in depth information about value addition at each stage.The study includes drivers and restraints for API Intermediate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API Intermediate Market helps user to make precise decision in order to expand their market presence and increase market share._x000D_
_x000D_
By Type, API Intermediate market has been segmented into:_x000D_
Bulk Drug Intermediates_x000D_
Chemical Intermediates_x000D_
_x000D_
By Application, API Intermediate market has been segmented into:_x000D_
Analgesics_x000D_
Anti-Infective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API Intermediate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API Intermediate market._x000D_
_x000D_
Top Key Players Covered in API Intermediate market are:_x000D_
_x000D_
Aurobindo Pharma_x000D_
Evonik Industries AG_x000D_
Hikal Ltd._x000D_
Lonza Group Ltd._x000D_
Merck KGaA_x000D_
Pfizer_x000D_
Inc._x000D_
Samsung Fine Chemicals_x000D_
Shandong Xinhua Pharmaceutical Co._x000D_
Ltd._x000D_
Shree Ganesh Remedies Limited_x000D_
Sumitomo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API Intermediate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</si>
  <si>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Apoptosis Assays Market Overview:_x000D_
Global Apoptosis Assays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Apoptosis Assays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Apoptosis Assays Market_x000D_
The Apoptosis Assays Market Research report incorporate value chain analysis for each of the product type. Value chain analysis offers in depth information about value addition at each stage.The study includes drivers and restraints for Apoptosis Assays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Apoptosis Assays Market helps user to make precise decision in order to expand their market presence and increase market share._x000D_
_x000D_
By Type, Apoptosis Assays market has been segmented into:_x000D_
Caspase Assays_x000D_
DNA Fragmentation Assays_x000D_
Mitochondrial Assays_x000D_
Phosphatidylserine Detection Assays_x000D_
_x000D_
By Application, Apoptosis Assays market has been segmented into:_x000D_
Instruments and Equipment_x000D_
Kits and Reagents_x000D_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Apoptosis Assays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Apoptosis Assays market._x000D_
_x000D_
Top Key Players Covered in Apoptosis Assays market are:_x000D_
_x000D_
Roche Diagnostics_x000D_
Thermo Fisher Scientific_x000D_
Promega Corporation_x000D_
Merck KGaA_x000D_
BD Biosciences_x000D_
Enzo Life Sciences_x000D_
Cell Signaling Technology_x000D_
Abcam plc_x000D_
Sartorius AG_x000D_
Bio-Rad Laboratories_x000D_
MBL International Corporation_x000D_
Trevigen_x000D_
ImmunoGen_x000D_
Inc._x000D_
Takara Bio_x000D_
Inc._x000D_
Agilent Technologies_x000D_
PerkinElmer_x000D_
Inc._x000D_
Lonza Group Ltd._x000D_
Cell Biolabs_x000D_
Inc._x000D_
Cayman Chemical Company_x000D_
BioVision_x000D_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Apoptosis Assays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</si>
  <si>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Arrhythmia Monitoring Devices Market Overview:_x000D_
Global Arrhythmia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Arrhythmia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Arrhythmia Monitoring Devices Market_x000D_
The Arrhythmia Monitoring Devices Market Research report incorporate value chain analysis for each of the product type. Value chain analysis offers in depth information about value addition at each stage.The study includes drivers and restraints for Arrhythmia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Arrhythmia Monitoring Devices Market helps user to make precise decision in order to expand their market presence and increase market share._x000D_
_x000D_
By Type, Arrhythmia Monitoring Devices market has been segmented into:_x000D_
ECG_x000D_
Implantable Monitors_x000D_
_x000D_
By Application, Arrhythmia Monitoring Devices market has been segmented into:_x000D_
Bradycardia_x000D_
Tachycardia_x000D_
Atrial Fibrillation_x000D_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Arrhythmia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Arrhythmia Monitoring Devices market._x000D_
_x000D_
Top Key Players Covered in Arrhythmia Monitoring Devices market are:_x000D_
_x000D_
Medtronic_x000D_
Abbott Laboratories_x000D_
Philips Healthcare_x000D_
GE Healthcare_x000D_
Boston Scientific Corporation_x000D_
Biotronik_x000D_
AliveCor_x000D_
Inc._x000D_
BioTelemetry_x000D_
Inc._x000D_
Hill-Rom Holdings_x000D_
Inc._x000D_
LivaNova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Arrhythmia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</si>
  <si>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In Drug Discovery Market Overview:_x000D_
Global Artificial Intelligence In Drug Discovery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In Drug Discovery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In Drug Discovery Market_x000D_
The Artificial Intelligence In Drug Discovery Market Research report incorporate value chain analysis for each of the product type. Value chain analysis offers in depth information about value addition at each stage.The study includes drivers and restraints for Artificial Intelligence In Drug Discovery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In Drug Discovery Market helps user to make precise decision in order to expand their market presence and increase market share._x000D_
_x000D_
By Type, Artificial Intelligence In Drug Discovery market has been segmented into:_x000D_
Machine Learning_x000D_
Deep Learning_x000D_
_x000D_
By Application, Artificial Intelligence In Drug Discovery market has been segmented into:_x000D_
Cardiovascular Diseases_x000D_
Immuno-oncology_x000D_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In Drug Discovery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In Drug Discovery market._x000D_
_x000D_
Top Key Players Covered in Artificial Intelligence In Drug Discovery market are:_x000D_
_x000D_
Accelrys Software Inc._x000D_
Allergan plc_x000D_
Bayer AG_x000D_
Bristol-Myers Squibb Company_x000D_
Celgene Corporation_x000D_
GlaxoSmithKline plc_x000D_
Janssen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In Drug Discovery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</si>
  <si>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Limbs Market Overview:_x000D_
Global Artificial Limbs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Limbs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Limbs Market_x000D_
The Artificial Limbs Market Research report incorporate value chain analysis for each of the product type. Value chain analysis offers in depth information about value addition at each stage.The study includes drivers and restraints for Artificial Limbs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Limbs Market helps user to make precise decision in order to expand their market presence and increase market share._x000D_
_x000D_
By Type, Artificial Limbs market has been segmented into:_x000D_
Lower Extremity_x000D_
Upper Extremity_x000D_
Sockets_x000D_
_x000D_
By Application, Artificial Limbs market has been segmented into:_x000D_
Cosmetic Prosthetics_x000D_
Electrically powered/Myoelectric_x000D_
Cable Operated/ Body Powered_x000D_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Limbs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Limbs market._x000D_
_x000D_
Top Key Players Covered in Artificial Limbs market are:_x000D_
_x000D_
Össur_x000D_
Ohio Willow Wood Company_x000D_
Hanger_x000D_
Inc._x000D_
Ottobock_x000D_
PROTEOR_x000D_
RSL Steeper Group Ltd._x000D_
Fillauer LLC_x000D_
Liberating Technologies_x000D_
Inc._x000D_
Spinal Technology Inc._x000D_
Optimus Prosthetics._x000D_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Limbs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</si>
  <si>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Ashwagandha Extract Market Overview:_x000D_
Global Ashwagandha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Ashwagandha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Ashwagandha Extract Market_x000D_
The Ashwagandha Extract Market Research report incorporate value chain analysis for each of the product type. Value chain analysis offers in depth information about value addition at each stage.The study includes drivers and restraints for Ashwagandha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Ashwagandha Extract Market helps user to make precise decision in order to expand their market presence and increase market share._x000D_
_x000D_
By Type, Ashwagandha Extract market has been segmented into:_x000D_
Powder_x000D_
Tablets_x000D_
Liquid_x000D_
_x000D_
By Application, Ashwagandha Extract market has been segmented into:_x000D_
Dietary Supplements_x000D_
Traditional Medicine (Ayurveda_x000D_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Ashwagandha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Ashwagandha Extract market._x000D_
_x000D_
Top Key Players Covered in Ashwagandha Extract market are:_x000D_
_x000D_
Himalaya Global Holdings Ltd._x000D_
Herbal Hills Pvt. Ltd._x000D_
Glanbia Plc_x000D_
Sabinsa Corporation_x000D_
Indore Organics &amp; Chemicals Ltd_x000D_
Nutrafur SA_x000D_
BASF SE_x000D_
Konark Herbals &amp; Extracts Pvt. Ltd._x000D_
Futurebiotics Herbs_x000D_
Gaia Herbs_x000D_
Dabur India Ltd_x000D_
Patanjali Ayurved Limited_x000D_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Ashwagandha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</si>
  <si>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Assisted Reproductive Technology Market Overview:_x000D_
Global Assisted Reproductive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Assisted Reproductive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Assisted Reproductive Technology Market_x000D_
The Assisted Reproductive Technology Market Research report incorporate value chain analysis for each of the product type. Value chain analysis offers in depth information about value addition at each stage.The study includes drivers and restraints for Assisted Reproductive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Assisted Reproductive Technology Market helps user to make precise decision in order to expand their market presence and increase market share._x000D_
_x000D_
By Type, Assisted Reproductive Technology market has been segmented into:_x000D_
Instruments_x000D_
Accessory And Disposable_x000D_
_x000D_
By Application, Assisted Reproductive Technology market has been segmented into:_x000D_
IVF_x000D_
AI-IUI_x000D_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Assisted Reproductive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Assisted Reproductive Technology market._x000D_
_x000D_
Top Key Players Covered in Assisted Reproductive Technology market are:_x000D_
_x000D_
Merck KGaA_x000D_
CooperSurgical_x000D_
Inc._x000D_
Vitrolife AB_x000D_
FUJIFILM Irvine Scientific_x000D_
Inc._x000D_
Esco Micro Pte. Ltd._x000D_
Thermo Fisher Scientific Inc._x000D_
Cook Medical LLC_x000D_
INVO Bioscience_x000D_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Assisted Reproductive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</si>
  <si>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Asthma Spacers Market Overview:_x000D_
Global Asthma Spacers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Asthma Spacers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Asthma Spacers Market_x000D_
The Asthma Spacers Market Research report incorporate value chain analysis for each of the product type. Value chain analysis offers in depth information about value addition at each stage.The study includes drivers and restraints for Asthma Spacers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Asthma Spacers Market helps user to make precise decision in order to expand their market presence and increase market share._x000D_
_x000D_
By Type, Asthma Spacers market has been segmented into:_x000D_
Valved_x000D_
Non-Valved_x000D_
Static_x000D_
Collapsible_x000D_
Chambered_x000D_
Specialty_x000D_
_x000D_
By Application, Asthma Spacers market has been segmented into:_x000D_
Plastic_x000D_
Metallic_x000D_
Silicone_x000D_
Antistatic_x000D_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Asthma Spacers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Asthma Spacers market._x000D_
_x000D_
Top Key Players Covered in Asthma Spacers market are:_x000D_
_x000D_
GlaxoSmithKline Plc._x000D_
Trudell Medical International_x000D_
Conmed Corporation_x000D_
Medical Development International_x000D_
Royal Philips_x000D_
Clement Clarke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Asthma Spacers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</si>
  <si>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Atrial Fibrillation Market Overview:_x000D_
Global Atrial Fibrillation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Atrial Fibrillation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Atrial Fibrillation Market_x000D_
The Atrial Fibrillation Market Research report incorporate value chain analysis for each of the product type. Value chain analysis offers in depth information about value addition at each stage.The study includes drivers and restraints for Atrial Fibrillation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Atrial Fibrillation Market helps user to make precise decision in order to expand their market presence and increase market share._x000D_
_x000D_
By Type, Atrial Fibrillation market has been segmented into:_x000D_
Surgical_x000D_
Non-Surgical_x000D_
_x000D_
By Application, Atrial Fibrillation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Atrial Fibrillation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Atrial Fibrillation market._x000D_
_x000D_
Top Key Players Covered in Atrial Fibrillation market are:_x000D_
_x000D_
Abbott_x000D_
Boston Scientific_x000D_
Medtronic_x000D_
Siemens Healthineers_x000D_
Philips_x000D_
Johnson &amp; Johnson_x000D_
Jude Medical_x000D_
AtriCure_x000D_
Biosense Webster_x000D_
Boehringer Ingelheim._x000D_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Atrial Fibrillation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</si>
  <si>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Augmented And Virtual Reality in Healthcare Market Overview:_x000D_
Global Augmented And Virtual Reality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Augmented And Virtual Reality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Augmented And Virtual Reality in Healthcare Market_x000D_
The Augmented And Virtual Reality in Healthcare Market Research report incorporate value chain analysis for each of the product type. Value chain analysis offers in depth information about value addition at each stage.The study includes drivers and restraints for Augmented And Virtual Reality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Augmented And Virtual Reality in Healthcare Market helps user to make precise decision in order to expand their market presence and increase market share._x000D_
_x000D_
By Type, Augmented And Virtual Reality in Healthcare market has been segmented into:_x000D_
Government and Defense Institutions_x000D_
Hospitals_x000D_
Clinics_x000D_
and Surgical Centers_x000D_
_x000D_
By Application, Augmented And Virtual Reality in Healthcare market has been segmented into:_x000D_
Software_x000D_
Hardware_x000D_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Augmented And Virtual Reality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Augmented And Virtual Reality in Healthcare market._x000D_
_x000D_
Top Key Players Covered in Augmented And Virtual Reality in Healthcare market are:_x000D_
_x000D_
Philips Healthcare_x000D_
Google_x000D_
Microsoft Corporation_x000D_
Oculus VR (Facebook)_x000D_
Samsung Electronics_x000D_
Medical Realities_x000D_
AccuVein Inc._x000D_
EchoPixel Inc._x000D_
CAE Healthcare_x000D_
Atheer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Augmented And Virtual Reality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</si>
  <si>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Autism Spectrum Disorder Therapeutics Market Overview:_x000D_
Global Autism Spectrum Disorder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Autism Spectrum Disorder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Autism Spectrum Disorder Therapeutics Market_x000D_
The Autism Spectrum Disorder Therapeutics Market Research report incorporate value chain analysis for each of the product type. Value chain analysis offers in depth information about value addition at each stage.The study includes drivers and restraints for Autism Spectrum Disorder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Autism Spectrum Disorder Therapeutics Market helps user to make precise decision in order to expand their market presence and increase market share._x000D_
_x000D_
By Type, Autism Spectrum Disorder Therapeutics market has been segmented into:_x000D_
Behavioral Therapies_x000D_
Medications_x000D_
_x000D_
By Application, Autism Spectrum Disorder Therapeutics market has been segmented into:_x000D_
Autistic Disorder_x000D_
Asperger Syndrome_x000D_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Autism Spectrum Disorder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Autism Spectrum Disorder Therapeutics market._x000D_
_x000D_
Top Key Players Covered in Autism Spectrum Disorder Therapeutics market are:_x000D_
_x000D_
RocheNovartisPfizerJohnson &amp; JohnsonTakeda PharmaceuticalsEli Lilly and CompanyBristol Myers SquibbAbbVieMerck &amp; Co.Allergan (now part of AbbVie)Teva PharmaceuticalsLundbeckUCB PharmaceuticalsShire (now part of Takeda Pharmaceuticals)Otsuka PharmaceuticalCatalent Pharma SolutionsBoehringer IngelheimAstellas PharmaSunovion PharmaceuticalsSumitomo Dainippon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Autism Spectrum Disorder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</si>
  <si>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ECU Market Overview:_x000D_
Global Automotive ECU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ECU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ECU Market_x000D_
The Automotive ECU Market Research report incorporate value chain analysis for each of the product type. Value chain analysis offers in depth information about value addition at each stage.The study includes drivers and restraints for Automotive ECU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ECU Market helps user to make precise decision in order to expand their market presence and increase market share._x000D_
_x000D_
By Type, Automotive ECU market has been segmented into:_x000D_
16-bit ECU_x000D_
32-bit ECU_x000D_
64-bit ECU_x000D_
_x000D_
By Application, Automotive ECU market has been segmented into:_x000D_
Passenger Cars_x000D_
Commercial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ECU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ECU market._x000D_
_x000D_
Top Key Players Covered in Automotive ECU market are:_x000D_
_x000D_
Autoliv Inc._x000D_
BorgWarner Inc._x000D_
Continental AG_x000D_
Denso Corporation_x000D_
Hella KGaA Hueck &amp; Co. (Hella)_x000D_
Hitachi Astemo Americas_x000D_
Inc._x000D_
Panasonic Holdings Corporation_x000D_
Robert Bosch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ECU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</si>
  <si>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Azelastine Market Overview:_x000D_
Global Azelastine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Azelastine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Azelastine Market_x000D_
The Azelastine Market Research report incorporate value chain analysis for each of the product type. Value chain analysis offers in depth information about value addition at each stage.The study includes drivers and restraints for Azelastine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Azelastine Market helps user to make precise decision in order to expand their market presence and increase market share._x000D_
_x000D_
By Type, Azelastine market has been segmented into:_x000D_
0.1% Nasal Spray and 0.15% Nasal Spray_x000D_
_x000D_
By Application, Azelastine market has been segmented into:_x000D_
Seasonal Allergic Rhinitis_x000D_
Vasomotor Rhinitis_x000D_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Azelastine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Azelastine market._x000D_
_x000D_
Top Key Players Covered in Azelastine market are:_x000D_
_x000D_
ApotexBreckenridgeSun PharmaHikma PharmaceuticalsPerrigoAmneal PharmaceuticalsAlkem LabsMylanApotexTeva_x000D_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Azelastine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</si>
  <si>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Back-End Revenue Cycle Management Market Overview:_x000D_
Global Back-End Revenue Cycle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Back-End Revenue Cycle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Back-End Revenue Cycle Management Market_x000D_
The Back-End Revenue Cycle Management Market Research report incorporate value chain analysis for each of the product type. Value chain analysis offers in depth information about value addition at each stage.The study includes drivers and restraints for Back-End Revenue Cycle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Back-End Revenue Cycle Management Market helps user to make precise decision in order to expand their market presence and increase market share._x000D_
_x000D_
By Type, Back-End Revenue Cycle Management market has been segmented into:_x000D_
Software_x000D_
Services_x000D_
_x000D_
By Application, Back-End Revenue Cycle Management market has been segmented into:_x000D_
On-Premise_x000D_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Back-End Revenue Cycle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Back-End Revenue Cycle Management market._x000D_
_x000D_
Top Key Players Covered in Back-End Revenue Cycle Management market are:_x000D_
_x000D_
AthenahealthCernerAllscripts Healthcare SolutionsEclinicalworksOptum_x000D_
Inc.MckessonConifer Health Solutions_x000D_
Gebbs Healthcare SolutionsThe SSI GroupMckesson CorporationR1 RCM Inc.eClinicalWorksAllscripts Healthcare Solutions_x000D_
Inc.Veradigm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Back-End Revenue Cycle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</si>
  <si>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BCG Vaccine Market Overview:_x000D_
Global BCG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BCG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BCG Vaccine Market_x000D_
The BCG Vaccine Market Research report incorporate value chain analysis for each of the product type. Value chain analysis offers in depth information about value addition at each stage.The study includes drivers and restraints for BCG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BCG Vaccine Market helps user to make precise decision in order to expand their market presence and increase market share._x000D_
_x000D_
By Type, BCG Vaccine market has been segmented into:_x000D_
Freeze-Dried BCG Vaccine_x000D_
Liquid Formulations_x000D_
_x000D_
By Application, BCG Vaccine market has been segmented into:_x000D_
Tuberculosis Prevention_x000D_
Bladder Cancer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BCG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BCG Vaccine market._x000D_
_x000D_
Top Key Players Covered in BCG Vaccine market are:_x000D_
_x000D_
Merck &amp; Co. Inc._x000D_
Sanofi Pasteur_x000D_
Japan BCG Laboratory_x000D_
Serum Institute of India Pvt. Ltd._x000D_
GreenSignal Bio Pharma Limited_x000D_
China National Pharmaceutical Group Corporation_x000D_
Interfax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BCG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</si>
  <si>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Behavioral Health Market Overview:_x000D_
Global Behavioral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Behavioral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Behavioral Health Market_x000D_
The Behavioral Health Market Research report incorporate value chain analysis for each of the product type. Value chain analysis offers in depth information about value addition at each stage.The study includes drivers and restraints for Behavioral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Behavioral Health Market helps user to make precise decision in order to expand their market presence and increase market share._x000D_
_x000D_
By Type, Behavioral Health market has been segmented into:_x000D_
Bipolar_x000D_
Anxiety_x000D_
Depression_x000D_
Post-Traumatic Stress_x000D_
Eating_x000D_
Substance Abuse_x000D_
_x000D_
By Application, Behavioral Health market has been segmented into:_x000D_
Home-based Treatment_x000D_
Outpatient Counselling_x000D_
Emergency Mental Health_x000D_
Inpatient Hospital Treatment_x000D_
Intensive Care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Behavioral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Behavioral Health market._x000D_
_x000D_
Top Key Players Covered in Behavioral Health market are:_x000D_
_x000D_
Magellan Health Inc._x000D_
National Mentor Holdings Inc._x000D_
Behavioral Health Services Inc._x000D_
Behavioral Health Network Inc._x000D_
Acadia Healthcare Co._x000D_
Inc._x000D_
Universal Health Services_x000D_
Inc._x000D_
North Range Behavioral Health_x000D_
Strategic Behavioral Health_x000D_
LLC_x000D_
Seton Healthcare Family (Ascension Health)_x000D_
and Ocean Mental Heal._x000D_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Behavioral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</si>
  <si>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Benzodiazepines Market Overview:_x000D_
Global Benzodiazepines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Benzodiazepines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Benzodiazepines Market_x000D_
The Benzodiazepines Market Research report incorporate value chain analysis for each of the product type. Value chain analysis offers in depth information about value addition at each stage.The study includes drivers and restraints for Benzodiazepines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Benzodiazepines Market helps user to make precise decision in order to expand their market presence and increase market share._x000D_
_x000D_
By Type, Benzodiazepines market has been segmented into:_x000D_
Short-acting Benzodiazepines_x000D_
Long-acting Benzodiazepines_x000D_
_x000D_
By Application, Benzodiazepines market has been segmented into:_x000D_
Anxiety Disorders_x000D_
Alcohol Withdrawal_x000D_
Insomnia_x000D_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Benzodiazepines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Benzodiazepines market._x000D_
_x000D_
Top Key Players Covered in Benzodiazepines market are:_x000D_
_x000D_
Hoffmann-La Roche Ltd_x000D_
Pfizer Inc_x000D_
Teva Pharmaceutical Industries Ltd._x000D_
Mylan N.V._x000D_
Sandoz International GmbH_x000D_
Abbott Laboratories_x000D_
Bausch Health Companies Inc._x000D_
Actavis (now part of Allergan)_x000D_
Sun Pharmaceutical Industries Ltd._x000D_
Aspen Pharmacare_x000D_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Benzodiazepines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</si>
  <si>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BHK Rabies Vaccine Market Overview:_x000D_
Global BHK Rabies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BHK Rabies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BHK Rabies Vaccine Market_x000D_
The BHK Rabies Vaccine Market Research report incorporate value chain analysis for each of the product type. Value chain analysis offers in depth information about value addition at each stage.The study includes drivers and restraints for BHK Rabies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BHK Rabies Vaccine Market helps user to make precise decision in order to expand their market presence and increase market share._x000D_
_x000D_
By Type, BHK Rabies Vaccine market has been segmented into:_x000D_
Type A_x000D_
Type C_x000D_
Type O_x000D_
_x000D_
By Application, BHK Rabies Vaccine market has been segmented into:_x000D_
Pre-Exposure Prophylaxis_x000D_
Post-Exposure Prophylaxis_x000D_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BHK Rabies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BHK Rabies Vaccine market._x000D_
_x000D_
Top Key Players Covered in BHK Rabies Vaccine market are:_x000D_
_x000D_
Sanofi Pasteur_x000D_
GSK (GlaxoSmithKline)_x000D_
Merck &amp; Co._x000D_
Cadila Pharmaceuticals_x000D_
Bharat Biotech_x000D_
Serum Institute of India_x000D_
Changsheng Life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BHK Rabies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</si>
  <si>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Biobanking Market Overview:_x000D_
Global Biobanking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Biobanking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Biobanking Market_x000D_
The Biobanking Market Research report incorporate value chain analysis for each of the product type. Value chain analysis offers in depth information about value addition at each stage.The study includes drivers and restraints for Biobanking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Biobanking Market helps user to make precise decision in order to expand their market presence and increase market share._x000D_
_x000D_
By Type, Biobanking market has been segmented into:_x000D_
Equipment_x000D_
Consumables_x000D_
Services_x000D_
Software_x000D_
_x000D_
By Application, Biobanking market has been segmented into:_x000D_
Life Science Research_x000D_
Regenerative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Biobanking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Biobanking market._x000D_
_x000D_
Top Key Players Covered in Biobanking market are:_x000D_
_x000D_
Tecan Group Ltd_x000D_
Lonza_x000D_
PHC Holdings Corporation_x000D_
Thermo Fisher Scientific Inc._x000D_
Hamilton_x000D_
Brooks Automation_x000D_
Qiagen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Biobanking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</si>
  <si>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Bioburden Testing Market Overview:_x000D_
Global Bioburden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Bioburden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Bioburden Testing Market_x000D_
The Bioburden Testing Market Research report incorporate value chain analysis for each of the product type. Value chain analysis offers in depth information about value addition at each stage.The study includes drivers and restraints for Bioburden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Bioburden Testing Market helps user to make precise decision in order to expand their market presence and increase market share._x000D_
_x000D_
By Type, Bioburden Testing market has been segmented into:_x000D_
Pharmaceutical And biotechnology companies_x000D_
Medical device manufacturers Contract manufacturing organizations (CMOs_x000D_
_x000D_
By Application, Bioburden Testing market has been segmented into:_x000D_
Raw material testing_x000D_
Medical devices testing_x000D_
Sterilization validation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Bioburden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Bioburden Testing market._x000D_
_x000D_
Top Key Players Covered in Bioburden Testing market are:_x000D_
_x000D_
Charles River Laboratories International Inc.SGS SAMerck KGaABecton_x000D_
Dickinson and Company (BD)WuXi ApptecNorth American Science Associates Inc. (NASANelson Laboratories LLC (Sotera Health)Biomérieux SAThermo Fisher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Bioburden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</si>
  <si>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Biohazard Bag Market Overview:_x000D_
Global Biohazard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Biohazard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Biohazard Bag Market_x000D_
The Biohazard Bag Market Research report incorporate value chain analysis for each of the product type. Value chain analysis offers in depth information about value addition at each stage.The study includes drivers and restraints for Biohazard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Biohazard Bag Market helps user to make precise decision in order to expand their market presence and increase market share._x000D_
_x000D_
By Type, Biohazard Bag market has been segmented into:_x000D_
Less than 15 gallons_x000D_
15-30 gallons_x000D_
More than 30 gallons_x000D_
_x000D_
By Application, Biohazard Bag market has been segmented into:_x000D_
High-density Polyethylene (HDPE_x000D_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Biohazard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Biohazard Bag market._x000D_
_x000D_
Top Key Players Covered in Biohazard Bag market are:_x000D_
_x000D_
Ansell_x000D_
Steris PLC_x000D_
Kimberly-Clark Corporation_x000D_
Dijkhuis_x000D_
Dart Industries Inc._x000D_
Medline Industries_x000D_
Cardinal Health_x000D_
Mohawk / Sequoyah_x000D_
Compliance Products International_x000D_
Marcal Paper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Biohazard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</si>
  <si>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Bioinformatics Services Market Overview:_x000D_
Global Bioinformatics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Bioinformatics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Bioinformatics Services Market_x000D_
The Bioinformatics Services Market Research report incorporate value chain analysis for each of the product type. Value chain analysis offers in depth information about value addition at each stage.The study includes drivers and restraints for Bioinformatics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Bioinformatics Services Market helps user to make precise decision in order to expand their market presence and increase market share._x000D_
_x000D_
By Type, Bioinformatics Services market has been segmented into:_x000D_
Sequence_x000D_
Structural_x000D_
Functional_x000D_
Comparative_x000D_
_x000D_
By Application, Bioinformatics Services market has been segmented into:_x000D_
Genomics_x000D_
Proteomics_x000D_
Transcriptomics_x000D_
Metabolomics_x000D_
Pharmacogenomics_x000D_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Bioinformatics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Bioinformatics Services market._x000D_
_x000D_
Top Key Players Covered in Bioinformatics Services market are:_x000D_
_x000D_
IlluminaBGIThermo Fisher ScientificPerkinElmerEurofins ScientificNeoGenomicsCD GenomicsMacrogenSource BioScienceMicrosynthMedGenomeFios GenomicsBaseClear_x000D_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Bioinformatics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</si>
  <si>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Biomaterials Market Overview:_x000D_
Global Biomaterials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Biomaterials Market_x000D_
The Biomaterials Market Research report incorporate value chain analysis for each of the product type. Value chain analysis offers in depth information about value addition at each stage.The study includes drivers and restraints for Biomaterials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Biomaterials Market helps user to make precise decision in order to expand their market presence and increase market share._x000D_
_x000D_
By Type, Biomaterials market has been segmented into:_x000D_
Metallic_x000D_
Ceramics_x000D_
Polymeric_x000D_
Natural_x000D_
_x000D_
By Application, Biomaterials market has been segmented into:_x000D_
Cardiovascular_x000D_
Orthopedic_x000D_
Ophthalmology_x000D_
Dental_x000D_
Plastic Surgery_x000D_
Wound Healing_x000D_
Neurological_x000D_
Urinary_x000D_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Biomaterials market._x000D_
_x000D_
Top Key Players Covered in Biomaterials market are:_x000D_
_x000D_
Johnson &amp; JohnsonStryker CorporationMedtronic plcZimmer Biomet Holdings Inc.Becton_x000D_
Dickinson and CompanySmith &amp; Nephew plcAbbott LaboratoriesBoston Scientific CorporationNuVasiveExactech Co.Osteotech Holding Corp.Aesculap AGArthrexZimmer GmbHBraun Melsungen AGGore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</si>
  <si>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Biomimetics Market Overview:_x000D_
Global Biomimetics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Biomimetics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Biomimetics Market_x000D_
The Biomimetics Market Research report incorporate value chain analysis for each of the product type. Value chain analysis offers in depth information about value addition at each stage.The study includes drivers and restraints for Biomimetics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Biomimetics Market helps user to make precise decision in order to expand their market presence and increase market share._x000D_
_x000D_
By Type, Biomimetics market has been segmented into:_x000D_
Cardiovascular_x000D_
Orthopedic_x000D_
Ophthalmology_x000D_
Dental_x000D_
_x000D_
By Application, Biomimetics market has been segmented into:_x000D_
Wound Healing_x000D_
Tissue Engineering_x000D_
Drug Delivery_x000D_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Biomimetics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Biomimetics market._x000D_
_x000D_
Top Key Players Covered in Biomimetics market are:_x000D_
_x000D_
Biomimicry Guild_x000D_
Tribios Design_x000D_
PaX Labs_x000D_
Expedite Design_x000D_
Velox Innovations_x000D_
Solutia Inc._x000D_
Surface Mimicry_x000D_
Biotano_x000D_
Green Dot Bioplastics_x000D_
Biome Surface Science_x000D_
Ecovative Design_x000D_
Nano Dimension Ltd._x000D_
Bionic Oberflächen GmbH_x000D_
Festo AG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Biomimetics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</si>
  <si>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Bioprocess Technology Market Overview:_x000D_
Global Bioprocess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Bioprocess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Bioprocess Technology Market_x000D_
The Bioprocess Technology Market Research report incorporate value chain analysis for each of the product type. Value chain analysis offers in depth information about value addition at each stage.The study includes drivers and restraints for Bioprocess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Bioprocess Technology Market helps user to make precise decision in order to expand their market presence and increase market share._x000D_
_x000D_
By Type, Bioprocess Technology market has been segmented into:_x000D_
Bioprocess Instruments_x000D_
Bioprocess Services_x000D_
_x000D_
By Application, Bioprocess Technology market has been segmented into:_x000D_
Pharmaceuticals_x000D_
Biotechnology_x000D_
Food and Beverage_x000D_
Environmental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Bioprocess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Bioprocess Technology market._x000D_
_x000D_
Top Key Players Covered in Bioprocess Technology market are:_x000D_
_x000D_
Thermo Fisher Scientific Inc._x000D_
Sartorius AG_x000D_
Merck KGaA_x000D_
Danaher Corporation_x000D_
General Electric Company (GE Healthcare)_x000D_
Eppendorf AG_x000D_
Lonza Group Ltd._x000D_
Becton_x000D_
Dickinson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Bioprocess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</si>
  <si>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Biosensors Market Overview:_x000D_
Global Biosensors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Biosensors Market_x000D_
The Biosensors Market Research report incorporate value chain analysis for each of the product type. Value chain analysis offers in depth information about value addition at each stage.The study includes drivers and restraints for Biosensors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Biosensors Market helps user to make precise decision in order to expand their market presence and increase market share._x000D_
_x000D_
By Type, Biosensors market has been segmented into:_x000D_
Wearable_x000D_
Implantable_x000D_
Non-Wearable_x000D_
_x000D_
By Application, Biosensors market has been segmented into:_x000D_
Medical Diagnostics_x000D_
Food Analysis_x000D_
Environmental Monitoring_x000D_
Industrial Process Control_x000D_
Agricultural Testing_x000D_
Biodefense_x000D_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Biosensors market._x000D_
_x000D_
Top Key Players Covered in Biosensors market are:_x000D_
_x000D_
Universal Biosensors Inc.Medtronic plc.Abbott Point of Care Inc.Hoffman-La Roche Ltd.LifeScan Inc.DuPontLifeSensors Inc.ACON Laboratories Inc.Bio-Rad Laboratories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</si>
  <si>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Biotechnology Instruments Market Overview:_x000D_
Global Biotechnology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Biotechnology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Biotechnology Instruments Market_x000D_
The Biotechnology Instruments Market Research report incorporate value chain analysis for each of the product type. Value chain analysis offers in depth information about value addition at each stage.The study includes drivers and restraints for Biotechnology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Biotechnology Instruments Market helps user to make precise decision in order to expand their market presence and increase market share._x000D_
_x000D_
By Type, Biotechnology Instruments market has been segmented into:_x000D_
DNA Sequencing Instruments_x000D_
Polymerase Chain Reaction Instruments_x000D_
Mass Spectrometers_x000D_
Chromatography Instruments_x000D_
Electrophoresis Instruments_x000D_
and Imaging Instruments_x000D_
_x000D_
By Application, Biotechnology Instruments market has been segmented into:_x000D_
Clinical Diagnostics_x000D_
Forensic Science_x000D_
Food and Beverage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Biotechnology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Biotechnology Instruments market._x000D_
_x000D_
Top Key Players Covered in Biotechnology Instruments market are:_x000D_
_x000D_
Thermo Fisher Scientific_x000D_
Agilent Technologies_x000D_
Illumina_x000D_
Danaher Corporation_x000D_
PerkinElmer_x000D_
Merck KGaA (EMD Millipore)_x000D_
Bio-Rad Laboratories_x000D_
Bruker Corporation_x000D_
Waters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Biotechnology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</si>
  <si>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Glucose Meter Market Overview:_x000D_
Global Blood Glucose 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Glucose 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Glucose Meter Market_x000D_
The Blood Glucose Meter Market Research report incorporate value chain analysis for each of the product type. Value chain analysis offers in depth information about value addition at each stage.The study includes drivers and restraints for Blood Glucose 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Glucose Meter Market helps user to make precise decision in order to expand their market presence and increase market share._x000D_
_x000D_
By Type, Blood Glucose Meter market has been segmented into:_x000D_
Continuous Glucose Monitoring Devices_x000D_
Self-Monitoring Blood Glucose System_x000D_
_x000D_
By Application, Blood Glucose Meter market has been segmented into:_x000D_
Invasive_x000D_
Non-Invasive_x000D_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Glucose 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Glucose Meter market._x000D_
_x000D_
Top Key Players Covered in Blood Glucose Meter market are:_x000D_
_x000D_
Roche_x000D_
Dexcom_x000D_
Braun Medical_x000D_
Medtronic_x000D_
Lifespan_x000D_
Ascensia Diabetes Care_x000D_
Terumo Medical Corporation_x000D_
Abbott_x000D_
Sanofi_x000D_
and DiaMon Tech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Glucose 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</si>
  <si>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Group Typing Market Overview:_x000D_
Global Blood Group Typing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Group Typing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Group Typing Market_x000D_
The Blood Group Typing Market Research report incorporate value chain analysis for each of the product type. Value chain analysis offers in depth information about value addition at each stage.The study includes drivers and restraints for Blood Group Typing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Group Typing Market helps user to make precise decision in order to expand their market presence and increase market share._x000D_
_x000D_
By Type, Blood Group Typing market has been segmented into:_x000D_
Consumables_x000D_
Instruments_x000D_
Services_x000D_
_x000D_
By Application, Blood Group Typing market has been segmented into:_x000D_
ABO_x000D_
Antigen_x000D_
Antibody_x000D_
HLA_x000D_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Group Typing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Group Typing market._x000D_
_x000D_
Top Key Players Covered in Blood Group Typing market are:_x000D_
_x000D_
Abbott Laboratories_x000D_
Bio-Rad Laboratories_x000D_
Inc._x000D_
Hoffmann-La Roche Ltd._x000D_
Grifols_x000D_
_x000D_
Immucor_x000D_
Inc._x000D_
Ortho Clinical Diagnostics_x000D_
Quotient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Group Typing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</si>
  <si>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Plasma Derivatives Market Overview:_x000D_
Global Blood Plasma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Plasma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Plasma Derivatives Market_x000D_
The Blood Plasma Derivatives Market Research report incorporate value chain analysis for each of the product type. Value chain analysis offers in depth information about value addition at each stage.The study includes drivers and restraints for Blood Plasma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Plasma Derivatives Market helps user to make precise decision in order to expand their market presence and increase market share._x000D_
_x000D_
By Type, Blood Plasma Derivatives market has been segmented into:_x000D_
Immunoglobulins (IVIG_x000D_
_x000D_
By Application, Blood Plasma Derivatives market has been segmented into:_x000D_
Coagulation Factors_x000D_
Immunoglobulins (IVIG_x000D_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Plasma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Plasma Derivatives market._x000D_
_x000D_
Top Key Players Covered in Blood Plasma Derivatives market are:_x000D_
_x000D_
CSL Limited_x000D_
Takeda Pharmaceutical Company Limited_x000D_
LFB S.A_x000D_
Kedrion Biopharma_x000D_
Octapharma AG_x000D_
Biotest AG_x000D_
Grifols_x000D_
S.A._x000D_
Sanofi_x000D_
Bayer AG_x000D_
and Fusion Health Care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Plasma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</si>
  <si>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Pressure Monitoring Devices Market Overview:_x000D_
Global Blood Pressure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Pressure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Pressure Monitoring Devices Market_x000D_
The Blood Pressure Monitoring Devices Market Research report incorporate value chain analysis for each of the product type. Value chain analysis offers in depth information about value addition at each stage.The study includes drivers and restraints for Blood Pressure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Pressure Monitoring Devices Market helps user to make precise decision in order to expand their market presence and increase market share._x000D_
_x000D_
By Type, Blood Pressure Monitoring Devices market has been segmented into:_x000D_
Mercury Columns (Obsolete_x000D_
_x000D_
By Application, Blood Pressure Monitoring Devices market has been segmented into:_x000D_
Home care settings_x000D_
Hospitals and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Pressure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Pressure Monitoring Devices market._x000D_
_x000D_
Top Key Players Covered in Blood Pressure Monitoring Devices market are:_x000D_
_x000D_
Omron Healthcare_x000D_
Welch Allyn_x000D_
A&amp;D Medical_x000D_
Philips Healthcare_x000D_
GE Healthcare_x000D_
SunTech Medical_x000D_
Microlife AG_x000D_
Withings_x000D_
Rossmax International_x000D_
and Andon Health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Pressure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</si>
  <si>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Screening Market Overview:_x000D_
Global Blood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Screening Market_x000D_
The Blood Screening Market Research report incorporate value chain analysis for each of the product type. Value chain analysis offers in depth information about value addition at each stage.The study includes drivers and restraints for Blood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Screening Market helps user to make precise decision in order to expand their market presence and increase market share._x000D_
_x000D_
By Type, Blood Screening market has been segmented into:_x000D_
Reagents &amp; Kits_x000D_
Instruments_x000D_
Software &amp; Services_x000D_
_x000D_
By Application, Blood Screening market has been segmented into:_x000D_
Nucleic Acid Testing (NAT_x000D_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Screening market._x000D_
_x000D_
Top Key Players Covered in Blood Screening market are:_x000D_
_x000D_
Abbott Laboratories_x000D_
Grifols_x000D_
Bio-Rad Laboratories_x000D_
Roche Diagnostics_x000D_
Thermo Fisher Scientific_x000D_
Siemens Healthineers_x000D_
Ortho Clinical Diagnostics_x000D_
Becton Dickinson._x000D_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</si>
  <si>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Transfusion Diagnostics Market Overview:_x000D_
Global Blood Transfusion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Transfusion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Transfusion Diagnostics Market_x000D_
The Blood Transfusion Diagnostics Market Research report incorporate value chain analysis for each of the product type. Value chain analysis offers in depth information about value addition at each stage.The study includes drivers and restraints for Blood Transfusion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Transfusion Diagnostics Market helps user to make precise decision in order to expand their market presence and increase market share._x000D_
_x000D_
By Type, Blood Transfusion Diagnostics market has been segmented into:_x000D_
Reagents &amp; Kits_x000D_
Instruments_x000D_
Software &amp; Services_x000D_
_x000D_
By Application, Blood Transfusion Diagnostics market has been segmented into:_x000D_
Blood Grouping_x000D_
Disease Screening_x000D_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Transfusion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Transfusion Diagnostics market._x000D_
_x000D_
Top Key Players Covered in Blood Transfusion Diagnostics market are:_x000D_
_x000D_
Abbott Laboratories_x000D_
Grifols_x000D_
Bio-Rad Laboratories_x000D_
Immucor_x000D_
Ortho Clinical Diagnostics_x000D_
Quotient Limited_x000D_
Roche Diagnostics_x000D_
Haemonetics_x000D_
Terumo BCT_x000D_
Beckman Coulter._x000D_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Transfusion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</si>
  <si>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Composition Analyzers Market Overview:_x000D_
Global Body Composition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Composition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Composition Analyzers Market_x000D_
The Body Composition Analyzers Market Research report incorporate value chain analysis for each of the product type. Value chain analysis offers in depth information about value addition at each stage.The study includes drivers and restraints for Body Composition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Composition Analyzers Market helps user to make precise decision in order to expand their market presence and increase market share._x000D_
_x000D_
By Type, Body Composition Analyzers market has been segmented into:_x000D_
Dual-Energy X-Ray Absorptiometry_x000D_
Air Displacement Plethysmography_x000D_
_x000D_
By Application, Body Composition Analyzers market has been segmented into:_x000D_
Hospitals_x000D_
Academic and Research Centers_x000D_
Fitness Centers and Home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Composition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Composition Analyzers market._x000D_
_x000D_
Top Key Players Covered in Body Composition Analyzers market are:_x000D_
_x000D_
InBody Co Ltd_x000D_
Tanita Corporation_x000D_
Omron Corporation_x000D_
Hologic Inc_x000D_
GE Healthcare_x000D_
Cosmed Srl_x000D_
Seca GmbH &amp; Co Kg_x000D_
Bodystat Ltd_x000D_
RJL Systems Inc_x000D_
SELVAS AI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Composition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</si>
  <si>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Fat Reduction Market Overview:_x000D_
Global Body Fat Reduction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Fat Reduction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Fat Reduction Market_x000D_
The Body Fat Reduction Market Research report incorporate value chain analysis for each of the product type. Value chain analysis offers in depth information about value addition at each stage.The study includes drivers and restraints for Body Fat Reduction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Fat Reduction Market helps user to make precise decision in order to expand their market presence and increase market share._x000D_
_x000D_
By Type, Body Fat Reduction market has been segmented into:_x000D_
Surgical_x000D_
Non-Surgical_x000D_
_x000D_
By Application, Body Fat Reduction market has been segmented into:_x000D_
Hospitals_x000D_
Medical Spas_x000D_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Fat Reduction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Fat Reduction market._x000D_
_x000D_
Top Key Players Covered in Body Fat Reduction market are:_x000D_
_x000D_
Amirlak Plastic SurgeryJK Plastic Surgery CenterApollo cosmetic clinicsElite Body SculptureThe Plastic Surgery ClinicsTransform Cosmetic SurgeryVIDA Wellness &amp; BeautyWaldman Schantz Plastic Surgery CenterVLCC Wellness &amp; Beauty Center_x000D_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Fat Reduction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</si>
  <si>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Branded Generics Market Overview:_x000D_
Global Branded Generics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Branded Generics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Branded Generics Market_x000D_
The Branded Generics Market Research report incorporate value chain analysis for each of the product type. Value chain analysis offers in depth information about value addition at each stage.The study includes drivers and restraints for Branded Generics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Branded Generics Market helps user to make precise decision in order to expand their market presence and increase market share._x000D_
_x000D_
By Type, Branded Generics market has been segmented into:_x000D_
Anti-hypertensive_x000D_
Hormones_x000D_
Antimetabolites_x000D_
_x000D_
By Application, Branded Generics market has been segmented into:_x000D_
Oncology_x000D_
Cardiovascular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Branded Generics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Branded Generics market._x000D_
_x000D_
Top Key Players Covered in Branded Generics market are:_x000D_
_x000D_
Teva Pharmaceutical Industries Ltd._x000D_
Sun Pharmaceutical Industries Ltd._x000D_
Reddy’s Laboratories Ltd._x000D_
Lupin Limited_x000D_
Sanofi_x000D_
Novartis AG_x000D_
Pfizer Inc._x000D_
Endo International plc_x000D_
Mylan N.V._x000D_
Fresenius SE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Branded Generics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</si>
  <si>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Biopsy Devices Market Overview:_x000D_
Global Breast Biopsy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Biopsy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Biopsy Devices Market_x000D_
The Breast Biopsy Devices Market Research report incorporate value chain analysis for each of the product type. Value chain analysis offers in depth information about value addition at each stage.The study includes drivers and restraints for Breast Biopsy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Biopsy Devices Market helps user to make precise decision in order to expand their market presence and increase market share._x000D_
_x000D_
By Type, Breast Biopsy Devices market has been segmented into:_x000D_
Biopsy Needles_x000D_
Guidance Systems_x000D_
Biopsy Tables_x000D_
Localization Wires_x000D_
Assay Kits_x000D_
_x000D_
By Application, Breast Biopsy Devices market has been segmented into:_x000D_
Needle Breast Biopsy_x000D_
Open Surgical Breast Biopsy_x000D_
Liquid Breast Biopsy_x000D_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Biopsy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Biopsy Devices market._x000D_
_x000D_
Top Key Players Covered in Breast Biopsy Devices market are:_x000D_
_x000D_
Aspen Surgical Products Company_x000D_
Deviceph_x000D_
INRAD_x000D_
Epredia_x000D_
Miltenyi Biotec_x000D_
Vacuumassister®_x000D_
IBreast Imaging Systems_x000D_
Ltd._x000D_
iGenomix_x000D_
EndoChoice_x000D_
Inc._x000D_
Endosight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Biopsy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</si>
  <si>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Cancer Therapeutics Market Overview:_x000D_
Global Breast Cancer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Cancer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Cancer Therapeutics Market_x000D_
The Breast Cancer Therapeutics Market Research report incorporate value chain analysis for each of the product type. Value chain analysis offers in depth information about value addition at each stage.The study includes drivers and restraints for Breast Cancer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Cancer Therapeutics Market helps user to make precise decision in order to expand their market presence and increase market share._x000D_
_x000D_
By Type, Breast Cancer Therapeutics market has been segmented into:_x000D_
HER2 Inhibitors_x000D_
Mitotic Inhibitors_x000D_
_x000D_
By Application, Breast Cancer Therapeutics market has been segmented into:_x000D_
Chemotherapy_x000D_
Radiation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Cancer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Cancer Therapeutics market._x000D_
_x000D_
Top Key Players Covered in Breast Cancer Therapeutics market are:_x000D_
_x000D_
AstraZeneca plc_x000D_
Eisai Co. Ltd._x000D_
Eli Lilly and Company_x000D_
Roche Diagnostics_x000D_
Novartis AG_x000D_
Pfizer Inc._x000D_
Celgene_x000D_
Sanofi S.A._x000D_
Teva Pharmaceutical_x000D_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Cancer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</si>
  <si>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Implants Market Overview:_x000D_
Global Breast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Implants Market_x000D_
The Breast Implants Market Research report incorporate value chain analysis for each of the product type. Value chain analysis offers in depth information about value addition at each stage.The study includes drivers and restraints for Breast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Implants Market helps user to make precise decision in order to expand their market presence and increase market share._x000D_
_x000D_
By Type, Breast Implants market has been segmented into:_x000D_
Silicone Implants_x000D_
Saline Implants_x000D_
Structured Implants_x000D_
_x000D_
By Application, Breast Implants market has been segmented into:_x000D_
Round Implants_x000D_
Anatomical (Teardrop_x000D_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Implants market._x000D_
_x000D_
Top Key Players Covered in Breast Implants market are:_x000D_
_x000D_
Allergan (AbbVie)_x000D_
Mentor Worldwide LLC (Johnson &amp; Johnson)_x000D_
Sientra Inc._x000D_
GC Aesthetics plc_x000D_
Establishment Labs S.A._x000D_
POLYTECH Health &amp; Aesthetics GmbH_x000D_
Laboratoires Arion (Groupe Sebbin)_x000D_
Ideal Implant Incorporated_x000D_
HansBiomed Co. Ltd._x000D_
Cereplas._x000D_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</si>
  <si>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Biomarkers Market Overview:_x000D_
Global Cancer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Biomarkers Market_x000D_
The Cancer Biomarkers Market Research report incorporate value chain analysis for each of the product type. Value chain analysis offers in depth information about value addition at each stage.The study includes drivers and restraints for Cancer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Biomarkers Market helps user to make precise decision in order to expand their market presence and increase market share._x000D_
_x000D_
By Type, Cancer Biomarkers market has been segmented into:_x000D_
Breast Cancer_x000D_
Prostate Cancer_x000D_
_x000D_
By Application, Cancer Biomarkers market has been segmented into:_x000D_
Protein Biomarkers_x000D_
Genetic Biomarkers_x000D_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Biomarkers market._x000D_
_x000D_
Top Key Players Covered in Cancer Biomarkers market are:_x000D_
_x000D_
Abbott Laboratories_x000D_
Thermo Fisher Scientific_x000D_
Biomérieux SA_x000D_
Illumina_x000D_
Bio-Rad Laboratories_x000D_
Roche Diagnostics_x000D_
Qiagen N.V._x000D_
Merck &amp; Co._x000D_
GE Healthcare_x000D_
Agilent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</si>
  <si>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Biopsy Market Overview:_x000D_
Global Cancer Biopsy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Biopsy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Biopsy Market_x000D_
The Cancer Biopsy Market Research report incorporate value chain analysis for each of the product type. Value chain analysis offers in depth information about value addition at each stage.The study includes drivers and restraints for Cancer Biopsy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Biopsy Market helps user to make precise decision in order to expand their market presence and increase market share._x000D_
_x000D_
By Type, Cancer Biopsy market has been segmented into:_x000D_
Kits And Consumables_x000D_
Instruments And Services_x000D_
_x000D_
By Application, Cancer Biopsy market has been segmented into:_x000D_
Tissue Biopsies_x000D_
Liquid Biopsies_x000D_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Biopsy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Biopsy market._x000D_
_x000D_
Top Key Players Covered in Cancer Biopsy market are:_x000D_
_x000D_
Illumina_x000D_
Inc._x000D_
ANGLE Plc_x000D_
BD (Becton_x000D_
Dickinson and Company)_x000D_
Myriad Genetics_x000D_
Hologic_x000D_
Inc._x000D_
Biocept_x000D_
Inc._x000D_
Thermo Fisher Scientific_x000D_
Inc._x000D_
Danaher._x000D_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Biopsy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</si>
  <si>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Ablation Market Overview:_x000D_
Global Cardiac Ablation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Ablation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Ablation Market_x000D_
The Cardiac Ablation Market Research report incorporate value chain analysis for each of the product type. Value chain analysis offers in depth information about value addition at each stage.The study includes drivers and restraints for Cardiac Ablation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Ablation Market helps user to make precise decision in order to expand their market presence and increase market share._x000D_
_x000D_
By Type, Cardiac Ablation market has been segmented into:_x000D_
Radiofrequency Ablation (RF Ablation_x000D_
_x000D_
By Application, Cardiac Ablation market has been segmented into:_x000D_
Atrial Fibrillation_x000D_
Atrial Flutter_x000D_
Supraventricular Tachycardia_x000D_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Ablation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Ablation market._x000D_
_x000D_
Top Key Players Covered in Cardiac Ablation market are:_x000D_
_x000D_
Medtronic_x000D_
Biosense Webster (Johnson &amp; Johnson)_x000D_
Abbott Laboratories_x000D_
Boston Scientific Corporation_x000D_
AngioDynamics_x000D_
Atricure_x000D_
Inc._x000D_
Olympus Corporation_x000D_
CONMED Corporation_x000D_
BIOTRONIK SE &amp; Co KG_x000D_
Japan Lifeline_x000D_
CardioFocus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Ablation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</si>
  <si>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Holter Monitor Market Overview:_x000D_
Global Cardiac Holter Monitor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Holter Monitor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Holter Monitor Market_x000D_
The Cardiac Holter Monitor Market Research report incorporate value chain analysis for each of the product type. Value chain analysis offers in depth information about value addition at each stage.The study includes drivers and restraints for Cardiac Holter Monitor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Holter Monitor Market helps user to make precise decision in order to expand their market presence and increase market share._x000D_
_x000D_
By Type, Cardiac Holter Monitor market has been segmented into:_x000D_
1-channel_x000D_
2-channel_x000D_
3-channel_x000D_
12-channel_x000D_
_x000D_
By Application, Cardiac Holter Monitor market has been segmented into:_x000D_
Wired Holter Monitor_x000D_
Wireless Holter Monitor_x000D_
Holter Analysis Systems &amp;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Holter Monitor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Holter Monitor market._x000D_
_x000D_
Top Key Players Covered in Cardiac Holter Monitor market are:_x000D_
_x000D_
Koninklijke Philips N.V._x000D_
GE Healthcare_x000D_
iRhythm Technologies_x000D_
Hill-Rom Holdings_x000D_
Inc._x000D_
Nihon Kohden Corporation_x000D_
Fukuda Denshi Co._x000D_
Medtronic plc_x000D_
Boston Scientific Corporation_x000D_
OSI Systems_x000D_
Schiller AG_x000D_
Mortara Instrument_x000D_
Welch Allyn_x000D_
Inc._x000D_
Shenzhen Mindray Bio-Medical Electronics Co._x000D_
BioTelemetry_x000D_
CardioNet_x000D_
DINAMAP International_x000D_
Inc._x000D_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Holter Monitor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</si>
  <si>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Prosthetic Devices Market Overview:_x000D_
Global Cardiac Prosthetic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Prosthetic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Prosthetic Devices Market_x000D_
The Cardiac Prosthetic Devices Market Research report incorporate value chain analysis for each of the product type. Value chain analysis offers in depth information about value addition at each stage.The study includes drivers and restraints for Cardiac Prosthetic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Prosthetic Devices Market helps user to make precise decision in order to expand their market presence and increase market share._x000D_
_x000D_
By Type, Cardiac Prosthetic Devices market has been segmented into:_x000D_
Valves_x000D_
Pacemakers_x000D_
_x000D_
By Application, Cardiac Prosthetic Devices market has been segmented into:_x000D_
Surgery_x000D_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Prosthetic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Prosthetic Devices market._x000D_
_x000D_
Top Key Players Covered in Cardiac Prosthetic Devices market are:_x000D_
_x000D_
Edwards Lifesciences CorporationMedtronic plcAbbott LaboratoriesBoston Scientific CorporationLivaNova PLCJude Medical_x000D_
Inc.Sorin GroupCryoLife_x000D_
Inc.Braile BiomédicaLepu Medical Technology Co._x000D_
Ltd.Meril Life Sciences Pvt. Ltd.Micro Interventional Devices_x000D_
Inc.TTK Healthcare LimitedJenaValve Technology_x000D_
Inc.Direct Flow Medical_x000D_
Inc.Jilin Coronado Medical Ltd.TransMedics_x000D_
Inc.TTK HealthCare LimitedSymetis SABioVentrix_x000D_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Prosthetic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</si>
  <si>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Care Management Solutions Market Overview:_x000D_
Global Care Management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Care Management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Care Management Solutions Market_x000D_
The Care Management Solutions Market Research report incorporate value chain analysis for each of the product type. Value chain analysis offers in depth information about value addition at each stage.The study includes drivers and restraints for Care Management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Care Management Solutions Market helps user to make precise decision in order to expand their market presence and increase market share._x000D_
_x000D_
By Type, Care Management Solutions market has been segmented into:_x000D_
Software_x000D_
Services_x000D_
_x000D_
By Application, Care Management Solutions market has been segmented into:_x000D_
On-Premise_x000D_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Care Management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Care Management Solutions market._x000D_
_x000D_
Top Key Players Covered in Care Management Solutions market are:_x000D_
_x000D_
Allscripts Healthcare Solutions_x000D_
Inc._x000D_
Cerner Corporation_x000D_
Epic Systems Corporation_x000D_
McKesson Corporation and 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Care Management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</si>
  <si>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C-Arms Market Overview:_x000D_
Global C-Arms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C-Arms Market_x000D_
The C-Arms Market Research report incorporate value chain analysis for each of the product type. Value chain analysis offers in depth information about value addition at each stage.The study includes drivers and restraints for C-Arms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C-Arms Market helps user to make precise decision in order to expand their market presence and increase market share._x000D_
_x000D_
By Type, C-Arms market has been segmented into:_x000D_
Mobile C-arms_x000D_
&amp; Fixed C-arms_x000D_
_x000D_
By Application, C-Arms market has been segmented into:_x000D_
Cardiology_x000D_
Orthopaedics_x000D_
&amp;Trauma_x000D_
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C-Arms market._x000D_
_x000D_
Top Key Players Covered in C-Arms market are:_x000D_
_x000D_
GE Healthcare_x000D_
Philips N.V._x000D_
Hologic Corporation_x000D_
Ziehm Imaging GmbH_x000D_
Siemens Healthineers_x000D_
Canon Medical System Corporation_x000D_
Assing S.p.A_x000D_
_x000D_
AADCO Medical_x000D_
Shimadzu Corporation_x000D_
ITALRAY_x000D_
BMI Biomedical International s.r.l._x000D_
Koninklijke Philips N.V._x000D_
EcoRay_x000D_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</si>
  <si>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Cataract Surgery Devices Market Overview:_x000D_
Global Cataract Surgery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Cataract Surgery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Cataract Surgery Devices Market_x000D_
The Cataract Surgery Devices Market Research report incorporate value chain analysis for each of the product type. Value chain analysis offers in depth information about value addition at each stage.The study includes drivers and restraints for Cataract Surgery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Cataract Surgery Devices Market helps user to make precise decision in order to expand their market presence and increase market share._x000D_
_x000D_
By Type, Cataract Surgery Devices market has been segmented into:_x000D_
Phacoemulsification Surgery_x000D_
Manual Small Incision Cataract Surgery (MSICS_x000D_
_x000D_
By Application, Cataract Surgery Devices market has been segmented into:_x000D_
ECCE_x000D_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Cataract Surgery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Cataract Surgery Devices market._x000D_
_x000D_
Top Key Players Covered in Cataract Surgery Devices market are:_x000D_
_x000D_
Carl Zeiss Meditech AGBausch &amp; Lomb_x000D_
Inc.Alcon IncorporatedNIDEK Co. Ltd.Essilor International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Cataract Surgery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</si>
  <si>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CBD Hemp Oil Market Overview:_x000D_
Global CBD Hemp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CBD Hemp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CBD Hemp Oil Market_x000D_
The CBD Hemp Oil Market Research report incorporate value chain analysis for each of the product type. Value chain analysis offers in depth information about value addition at each stage.The study includes drivers and restraints for CBD Hemp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CBD Hemp Oil Market helps user to make precise decision in order to expand their market presence and increase market share._x000D_
_x000D_
By Type, CBD Hemp Oil market has been segmented into:_x000D_
Full Spectrum CBD Oil_x000D_
Broad Spectrum CBD Oil_x000D_
CBD Isolate_x000D_
_x000D_
By Application, CBD Hemp Oil market has been segmented into:_x000D_
Healthcare_x000D_
Pharmaceuticals_x000D_
Food_x000D_
Beverages_x000D_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CBD Hemp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CBD Hemp Oil market._x000D_
_x000D_
Top Key Players Covered in CBD Hemp Oil market are:_x000D_
_x000D_
Aurora Cannabis_x000D_
Folium Biosciences_x000D_
ENDOCA_x000D_
Gaia Herbs_x000D_
Elixinol_x000D_
Canopy Growth Corporation_x000D_
CBD American Shaman_x000D_
Aphria Inc._x000D_
NuLeaf Naturals_x000D_
Isodiol._x000D_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CBD Hemp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</si>
  <si>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CBD Oil Market Overview:_x000D_
Global CBD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CBD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CBD Oil Market_x000D_
The CBD Oil Market Research report incorporate value chain analysis for each of the product type. Value chain analysis offers in depth information about value addition at each stage.The study includes drivers and restraints for CBD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CBD Oil Market helps user to make precise decision in order to expand their market presence and increase market share._x000D_
_x000D_
By Type, CBD Oil market has been segmented into:_x000D_
Hemp-Based CBD_x000D_
and CBD Derived from Marijuana_x000D_
_x000D_
By Application, CBD Oil market has been segmented into:_x000D_
Full-Spectrum CBD_x000D_
Broad-spectrum CBD_x000D_
and CBD Isolate_x000D_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CBD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CBD Oil market._x000D_
_x000D_
Top Key Players Covered in CBD Oil market are:_x000D_
_x000D_
Charlotte’s Web_x000D_
CV Sciences_x000D_
Elixinol_x000D_
Green Roads_x000D_
GW Pharmaceuticals_x000D_
Industry Leaders_x000D_
Kanopy_x000D_
Medical Marijuana_x000D_
Inc._x000D_
Medterra CBD_x000D_
NuLeaf Naturals_x000D_
Plus Products_x000D_
Receptra Naturals_x000D_
R~ver_x000D_
Sundial Growers_x000D_
Tilray_x000D_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CBD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</si>
  <si>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Imagers Market Overview:_x000D_
Global Cell Imagers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Imagers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Imagers Market_x000D_
The Cell Imagers Market Research report incorporate value chain analysis for each of the product type. Value chain analysis offers in depth information about value addition at each stage.The study includes drivers and restraints for Cell Imagers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Imagers Market helps user to make precise decision in order to expand their market presence and increase market share._x000D_
_x000D_
By Type, Cell Imagers market has been segmented into:_x000D_
Instruments_x000D_
Accessories &amp; Consumables_x000D_
Software &amp; Services_x000D_
_x000D_
By Application, Cell Imagers market has been segmented into:_x000D_
Cell Biology_x000D_
Drug Discovery &amp; Development_x000D_
Cancer Research_x000D_
Stem Cell Research_x000D_
Neuroscience_x000D_
Immunology_x000D_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Imagers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Imagers market._x000D_
_x000D_
Top Key Players Covered in Cell Imagers market are:_x000D_
_x000D_
Olympus Corporation_x000D_
Carl Zeiss_x000D_
Meditec AG_x000D_
Leica Microsystems_x000D_
Nikon Corporation_x000D_
Becton_x000D_
GE Healthcare_x000D_
Thermo Fisher Scientific Inc._x000D_
Sigma-Aldrich Corporation_x000D_
PerkinElmer Inc._x000D_
Molecular Devices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Imagers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</si>
  <si>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Isolation/Cell Separation Market Overview:_x000D_
Global Cell Isolation/Cell Separation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Isolation/Cell Separation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Isolation/Cell Separation Market_x000D_
The Cell Isolation/Cell Separation Market Research report incorporate value chain analysis for each of the product type. Value chain analysis offers in depth information about value addition at each stage.The study includes drivers and restraints for Cell Isolation/Cell Separation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Isolation/Cell Separation Market helps user to make precise decision in order to expand their market presence and increase market share._x000D_
_x000D_
By Type, Cell Isolation/Cell Separation market has been segmented into:_x000D_
Human Cells_x000D_
Animal Cells_x000D_
_x000D_
By Application, Cell Isolation/Cell Separation market has been segmented into:_x000D_
Consumables_x000D_
Instruments_x000D_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Isolation/Cell Separation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Isolation/Cell Separation market._x000D_
_x000D_
Top Key Players Covered in Cell Isolation/Cell Separation market are:_x000D_
_x000D_
Beckman Coulter (Subsidiary of Danaher Corporation)_x000D_
Becton_x000D_
Dickinson and Company_x000D_
GE Healthcare (A Fully Owned Subsidiary of General Electric Company)_x000D_
Merck KGaA_x000D_
Thermo Fisher Scientific Inc._x000D_
Miltenyi Biotec_x000D_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Isolation/Cell Separation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</si>
  <si>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Obstructive Pulmonary Disease Market Overview:_x000D_
Global Chronic Obstructive Pulmonary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Obstructive Pulmonary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Obstructive Pulmonary Disease Market_x000D_
The Chronic Obstructive Pulmonary Disease Market Research report incorporate value chain analysis for each of the product type. Value chain analysis offers in depth information about value addition at each stage.The study includes drivers and restraints for Chronic Obstructive Pulmonary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Obstructive Pulmonary Disease Market helps user to make precise decision in order to expand their market presence and increase market share._x000D_
_x000D_
By Type, Chronic Obstructive Pulmonary Disease market has been segmented into:_x000D_
Chronic Bronchitis_x000D_
Emphysema_x000D_
_x000D_
By Application, Chronic Obstructive Pulmonary Disease market has been segmented into:_x000D_
Drugs_x000D_
Surgery_x000D_
Oxygen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Obstructive Pulmonary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Obstructive Pulmonary Disease market._x000D_
_x000D_
Top Key Players Covered in Chronic Obstructive Pulmonary Disease market are:_x000D_
_x000D_
AstraZeneca_x000D_
Boehringer Ingelheim_x000D_
GlaxoSmithKline (GSK)_x000D_
Novartis_x000D_
Merck &amp; Co._x000D_
Pfizer_x000D_
Teva Pharmaceuticals_x000D_
Sanofi_x000D_
Mylan_x000D_
Chiesi Farmaceutici_x000D_
Sunovion Pharmaceuticals_x000D_
Orion Corporation_x000D_
Cipla_x000D_
Reddy’s Laboratories_x000D_
Vectura Group_x000D_
Circassia Pharmaceuticals_x000D_
Theravance Biopharma_x000D_
Verona Pharma_x000D_
Glenmark Pharmaceuticals_x000D_
Pulmatrix_x000D_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Obstructive Pulmonary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</si>
  <si>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Clear Aligner Therapy Market Overview:_x000D_
Global Clear Aligner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Clear Aligner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Clear Aligner Therapy Market_x000D_
The Clear Aligner Therapy Market Research report incorporate value chain analysis for each of the product type. Value chain analysis offers in depth information about value addition at each stage.The study includes drivers and restraints for Clear Aligner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Clear Aligner Therapy Market helps user to make precise decision in order to expand their market presence and increase market share._x000D_
_x000D_
By Type, Clear Aligner Therapy market has been segmented into:_x000D_
Removable Clear Aligners_x000D_
Fixed Clear Aligner_x000D_
_x000D_
By Application, Clear Aligner Therapy market has been segmented into:_x000D_
Adults_x000D_
Teenagers_x000D_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Clear Aligner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Clear Aligner Therapy market._x000D_
_x000D_
Top Key Players Covered in Clear Aligner Therapy market are:_x000D_
_x000D_
Institut Straumann AG3MOrmco CorporationInman AlignerGalaxyAlignCandidClearDentAlign TechnologyDentsply SironaStraumannSmileDirectClub_x000D_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Clear Aligner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</si>
  <si>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 Management System Market Overview:_x000D_
Global Clinical Trial Management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 Management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 Management System Market_x000D_
The Clinical Trial Management System Market Research report incorporate value chain analysis for each of the product type. Value chain analysis offers in depth information about value addition at each stage.The study includes drivers and restraints for Clinical Trial Management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 Management System Market helps user to make precise decision in order to expand their market presence and increase market share._x000D_
_x000D_
By Type, Clinical Trial Management System market has been segmented into:_x000D_
Software_x000D_
Services_x000D_
_x000D_
By Application, Clinical Trial Management System market has been segmented into:_x000D_
Web-hosted_x000D_
On-premise_x000D_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 Management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 Management System market._x000D_
_x000D_
Top Key Players Covered in Clinical Trial Management System market are:_x000D_
_x000D_
Oracle Corporation_x000D_
Medidata Solutions Inc._x000D_
Veeva Systems Inc._x000D_
Parexel International Corporation_x000D_
BioClinica_x000D_
ArisGlobal LLC_x000D_
MedNet Solutions_x000D_
Bio-Optronics Inc._x000D_
MasterControl_x000D_
Inc._x000D_
Advarra Technology Solutions_x000D_
RealTime-CTMS_x000D_
Clinical Ink Inc._x000D_
OpenClinica LLC_x000D_
Forte Research Systems_x000D_
MedPoint Digital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 Management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</si>
  <si>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 Supply Management Market Overview:_x000D_
Global Clinical Trial Supply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 Supply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 Supply Management Market_x000D_
The Clinical Trial Supply Management Market Research report incorporate value chain analysis for each of the product type. Value chain analysis offers in depth information about value addition at each stage.The study includes drivers and restraints for Clinical Trial Supply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 Supply Management Market helps user to make precise decision in order to expand their market presence and increase market share._x000D_
_x000D_
By Type, Clinical Trial Supply Management market has been segmented into:_x000D_
Investigational Drugs_x000D_
Medical Devices_x000D_
_x000D_
By Application, Clinical Trial Supply Management market has been segmented into:_x000D_
Services_x000D_
Packaging and Labeling_x000D_
Clinical Trial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 Supply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 Supply Management market._x000D_
_x000D_
Top Key Players Covered in Clinical Trial Supply Management market are:_x000D_
_x000D_
Thermo Fisher Scientific_x000D_
Inc._x000D_
Catalent Pharma Solutions_x000D_
Almac Group_x000D_
Parexel International_x000D_
UDG Healthcare_x000D_
Marken_x000D_
and Piramal Pharma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 Supply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</si>
  <si>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Closed System Transfer Devices Market Overview:_x000D_
Global Closed System Transfer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Closed System Transfer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Closed System Transfer Devices Market_x000D_
The Closed System Transfer Devices Market Research report incorporate value chain analysis for each of the product type. Value chain analysis offers in depth information about value addition at each stage.The study includes drivers and restraints for Closed System Transfer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Closed System Transfer Devices Market helps user to make precise decision in order to expand their market presence and increase market share._x000D_
_x000D_
By Type, Closed System Transfer Devices market has been segmented into:_x000D_
Push-To-Turn Systems_x000D_
Color-To-Color Alignment Systems_x000D_
Luer-Lock Systems_x000D_
Click-To-Lock Systems_x000D_
_x000D_
By Application, Closed System Transfer Devices market has been segmented into:_x000D_
Membrane-To-Membrane Systems_x000D_
Needleless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Closed System Transfer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Closed System Transfer Devices market._x000D_
_x000D_
Top Key Players Covered in Closed System Transfer Devices market are:_x000D_
_x000D_
Equashield LLC._x000D_
BD Medical_x000D_
Inc._x000D_
B. Braun Medical_x000D_
Inc._x000D_
ICU Medical_x000D_
Inc._x000D_
Teva Medical Ltd_x000D_
Corvida Medical_x000D_
Hospira (acquired by Pfizer)_x000D_
Yukon Medical_x000D_
Becton_x000D_
Dickinson and Company (BD)_x000D_
B. Braun Melsungen AG_x000D_
JMS Co._x000D_
Ltd._x000D_
Teva Pharmaceutical Industries Ltd._x000D_
Codan Medizinische Geräte GmbH &amp; Co Kg_x000D_
Victus_x000D_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Closed System Transfer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</si>
  <si>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Colonoscopy Devices Market Overview:_x000D_
Global Colonoscopy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Colonoscopy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Colonoscopy Devices Market_x000D_
The Colonoscopy Devices Market Research report incorporate value chain analysis for each of the product type. Value chain analysis offers in depth information about value addition at each stage.The study includes drivers and restraints for Colonoscopy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Colonoscopy Devices Market helps user to make precise decision in order to expand their market presence and increase market share._x000D_
_x000D_
By Type, Colonoscopy Devices market has been segmented into:_x000D_
Visualization System_x000D_
Colonoscopy_x000D_
_x000D_
By Application, Colonoscopy Devices market has been segmented into:_x000D_
Ambulatory Surgery Center_x000D_
Hospitals_x000D_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Colonoscopy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Colonoscopy Devices market._x000D_
_x000D_
Top Key Players Covered in Colonoscopy Devices market are:_x000D_
_x000D_
Boston ScientificPENTAX MedicalFujifilm HoldingsHOYA GroupAvantis Medical SystemKARL STORZ_x000D_
MedtronicOLYMPUSANA-MEDEndomed SystemsGetinge Group_x000D_
GI-ViewHUGER Medical Instrument_x000D_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Colonoscopy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</si>
  <si>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Companion Animal Health Companion Animal Health Market Overview:_x000D_
Global Companion Animal Health Companion Animal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Companion Animal Health Companion Animal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Companion Animal Health Companion Animal Health Market_x000D_
The Companion Animal Health Companion Animal Health Market Research report incorporate value chain analysis for each of the product type. Value chain analysis offers in depth information about value addition at each stage.The study includes drivers and restraints for Companion Animal Health Companion Animal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Companion Animal Health Companion Animal Health Market helps user to make precise decision in order to expand their market presence and increase market share._x000D_
_x000D_
By Type, Companion Animal Health Companion Animal Health market has been segmented into:_x000D_
Dogs_x000D_
Cats_x000D_
Equine_x000D_
_x000D_
By Application, Companion Animal Health Companion Animal Health market has been segmented into:_x000D_
Therapeutics_x000D_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Companion Animal Health Companion Animal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Companion Animal Health Companion Animal Health market._x000D_
_x000D_
Top Key Players Covered in Companion Animal Health Companion Animal Health market are:_x000D_
_x000D_
Merck &amp; Co._x000D_
Inc._x000D_
Ceva_x000D_
Vetoquinol S.A._x000D_
Zoetis_x000D_
Boehringer Ingelheim GmbH_x000D_
IDEXX Laboratories_x000D_
Inc._x000D_
Elanco_x000D_
Indian Immunologicals Ltd._x000D_
Virbac_x000D_
Agrolabo SpA_x000D_
Norbrook_x000D_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Companion Animal Health Companion Animal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</si>
  <si>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Computer Vision in Healthcare Market Overview:_x000D_
Global Computer Vision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Computer Vision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Computer Vision in Healthcare Market_x000D_
The Computer Vision in Healthcare Market Research report incorporate value chain analysis for each of the product type. Value chain analysis offers in depth information about value addition at each stage.The study includes drivers and restraints for Computer Vision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Computer Vision in Healthcare Market helps user to make precise decision in order to expand their market presence and increase market share._x000D_
_x000D_
By Type, Computer Vision in Healthcare market has been segmented into:_x000D_
Medical Imaging Analysis_x000D_
Disease Detection_x000D_
Surgery Assistance_x000D_
Drug Discovery_x000D_
Remote Monitoring_x000D_
_x000D_
By Application, Computer Vision in Healthcare market has been segmented into:_x000D_
Hospitals_x000D_
Clinics_x000D_
Diagnostic Centers_x000D_
Research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Computer Vision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Computer Vision in Healthcare market._x000D_
_x000D_
Top Key Players Covered in Computer Vision in Healthcare market are:_x000D_
_x000D_
NVIDIA Corporation)_x000D_
Microsoft Corporation_x000D_
Intel Corporation_x000D_
Google LLC_x000D_
Basler AG_x000D_
Artery_x000D_
iCAD Inc._x000D_
SenseTime_x000D_
Maxicareb Healthcare Corporation_x000D_
Thunderpod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Computer Vision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</si>
  <si>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Concierge Medicine Market Overview:_x000D_
Global Concierge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Concierge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Concierge Medicine Market_x000D_
The Concierge Medicine Market Research report incorporate value chain analysis for each of the product type. Value chain analysis offers in depth information about value addition at each stage.The study includes drivers and restraints for Concierge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Concierge Medicine Market helps user to make precise decision in order to expand their market presence and increase market share._x000D_
_x000D_
By Type, Concierge Medicine market has been segmented into:_x000D_
Primary Care_x000D_
Cardiology_x000D_
Pediatrics_x000D_
Psychiatry_x000D_
_x000D_
By Application, Concierge Medicine market has been segmented into:_x000D_
Standalone_x000D_
Group_x000D_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Concierge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Concierge Medicine market._x000D_
_x000D_
Top Key Players Covered in Concierge Medicine market are:_x000D_
_x000D_
Crossover Health_x000D_
PartnerMD_x000D_
MDVIP_x000D_
Signature MD_x000D_
Concierge Consultants &amp; Cardiology_x000D_
Winstead PC_x000D_
Peninsula Doctor_x000D_
Castle Connolly Private Health Partners_x000D_
Priority Physicians_x000D_
Inc. Specialdocs Consultants_x000D_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Concierge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</si>
  <si>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Glucose Monitoring Systems Market Overview:_x000D_
Global Continuous Glucose Monitoring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Glucose Monitoring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Glucose Monitoring Systems Market_x000D_
The Continuous Glucose Monitoring Systems Market Research report incorporate value chain analysis for each of the product type. Value chain analysis offers in depth information about value addition at each stage.The study includes drivers and restraints for Continuous Glucose Monitoring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Glucose Monitoring Systems Market helps user to make precise decision in order to expand their market presence and increase market share._x000D_
_x000D_
By Type, Continuous Glucose Monitoring Systems market has been segmented into:_x000D_
Sensors_x000D_
Transmitters_x000D_
Integrated Insulin Pumps_x000D_
_x000D_
By Application, Continuous Glucose Monitoring Systems market has been segmented into:_x000D_
Type 1 Diabetes_x000D_
Type 2 Diabetes_x000D_
Gestational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Glucose Monitoring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Glucose Monitoring Systems market._x000D_
_x000D_
Top Key Players Covered in Continuous Glucose Monitoring Systems market are:_x000D_
_x000D_
NVIDIA Corporation_x000D_
Microsoft Corporation_x000D_
Intel Corporation_x000D_
Xilinx Inc._x000D_
IBM_x000D_
Google LLC_x000D_
Basler AG_x000D_
Artery_x000D_
iCAD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Glucose Monitoring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</si>
  <si>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Contrast Media Market Overview:_x000D_
Global Contrast Media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Contrast Media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Contrast Media Market_x000D_
The Contrast Media Market Research report incorporate value chain analysis for each of the product type. Value chain analysis offers in depth information about value addition at each stage.The study includes drivers and restraints for Contrast Media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Contrast Media Market helps user to make precise decision in order to expand their market presence and increase market share._x000D_
_x000D_
By Type, Contrast Media market has been segmented into:_x000D_
Microbubble Contrast Media &amp; Iodinated Contrast Media_x000D_
_x000D_
By Application, Contrast Media market has been segmented into:_x000D_
Radiology_x000D_
&amp; Interventional Radiology_x000D_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Contrast Media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Contrast Media market._x000D_
_x000D_
Top Key Players Covered in Contrast Media market are:_x000D_
_x000D_
Bayer AG_x000D_
GE Healthcare_x000D_
General Electric Company_x000D_
Guerbet_x000D_
Bracco Diagnostics_x000D_
Inc._x000D_
Bracco Diagnostic_x000D_
Inc._x000D_
Lantheus Medical Imaging_x000D_
Inc._x000D_
Nano Therapeutics Pvt. Ltd._x000D_
Lantheus Medical Imaging_x000D_
Inc._x000D_
iMax_x000D_
Daiichi Sankyo Co. Ltd_x000D_
Trivitron Healthcare_x000D_
Fuji Pharma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Contrast Media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</si>
  <si>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Corporate Wellness Solutions Market Overview:_x000D_
Global Corporate Wellness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Corporate Wellness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Corporate Wellness Solutions Market_x000D_
The Corporate Wellness Solutions Market Research report incorporate value chain analysis for each of the product type. Value chain analysis offers in depth information about value addition at each stage.The study includes drivers and restraints for Corporate Wellness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Corporate Wellness Solutions Market helps user to make precise decision in order to expand their market presence and increase market share._x000D_
_x000D_
By Type, Corporate Wellness Solutions market has been segmented into:_x000D_
Cloud-Based_x000D_
On-Premises_x000D_
_x000D_
By Application, Corporate Wellness Solutions market has been segmented into:_x000D_
Large Enterprises_x000D_
Small and Medium-sized Enterprises_x000D_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Corporate Wellness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Corporate Wellness Solutions market._x000D_
_x000D_
Top Key Players Covered in Corporate Wellness Solutions market are:_x000D_
_x000D_
CoreHealth Technologies_x000D_
MediKeeper_x000D_
Wellness Layers_x000D_
Alyfe Wellbeing Strategies_x000D_
BSDI_x000D_
Ceridian Lifeworks_x000D_
Corporate Health Partners_x000D_
Infinite Wellness Solutions_x000D_
Sprout_x000D_
Burner Fitness_x000D_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Corporate Wellness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</si>
  <si>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Surgery Market Overview:_x000D_
Global Cosmetic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Surgery Market_x000D_
The Cosmetic Surgery Market Research report incorporate value chain analysis for each of the product type. Value chain analysis offers in depth information about value addition at each stage.The study includes drivers and restraints for Cosmetic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Surgery Market helps user to make precise decision in order to expand their market presence and increase market share._x000D_
_x000D_
By Type, Cosmetic Surgery market has been segmented into:_x000D_
Invasive_x000D_
Non-invasive_x000D_
_x000D_
By Application, Cosmetic Surgery market has been segmented into:_x000D_
Male_x000D_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Surgery market._x000D_
_x000D_
Top Key Players Covered in Cosmetic Surgery market are:_x000D_
_x000D_
Allergan plc_x000D_
Johnson &amp; Johnson_x000D_
Establishment Labs Holdings Inc._x000D_
Merz Aesthetics GmbH_x000D_
Sientra Inc._x000D_
AbbVie Inc._x000D_
Bausch Health Companies Inc._x000D_
Mentor Corporation_x000D_
Sinclair Pharma plc_x000D_
Acelity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</si>
  <si>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Covid-19 Vaccine Market Overview:_x000D_
Global Covid-19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Covid-19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Covid-19 Vaccine Market_x000D_
The Covid-19 Vaccine Market Research report incorporate value chain analysis for each of the product type. Value chain analysis offers in depth information about value addition at each stage.The study includes drivers and restraints for Covid-19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Covid-19 Vaccine Market helps user to make precise decision in order to expand their market presence and increase market share._x000D_
_x000D_
By Type, Covid-19 Vaccine market has been segmented into:_x000D_
mRNA Technology_x000D_
Viral Vector Technology_x000D_
Protein Subunit Technology_x000D_
DNA Technology_x000D_
_x000D_
By Application, Covid-19 Vaccine market has been segmented into:_x000D_
Primary Vaccination_x000D_
Booster Doses_x000D_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Covid-19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Covid-19 Vaccine market._x000D_
_x000D_
Top Key Players Covered in Covid-19 Vaccine market are:_x000D_
_x000D_
Pfizer_x000D_
Moderna_x000D_
AstraZeneca_x000D_
Johnson &amp; Johnson_x000D_
Sinopharm_x000D_
Sinovac Biotech_x000D_
Bharat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Covid-19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</si>
  <si>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Craniomaxillofacial Devices Market Overview:_x000D_
Global Craniomaxillofacial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Craniomaxillofacial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Craniomaxillofacial Devices Market_x000D_
The Craniomaxillofacial Devices Market Research report incorporate value chain analysis for each of the product type. Value chain analysis offers in depth information about value addition at each stage.The study includes drivers and restraints for Craniomaxillofacial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Craniomaxillofacial Devices Market helps user to make precise decision in order to expand their market presence and increase market share._x000D_
_x000D_
By Type, Craniomaxillofacial Devices market has been segmented into:_x000D_
Cranial Flap Fixation_x000D_
CMF Distraction_x000D_
Temporomandibular Joint Replacement_x000D_
Thoracic Fixation_x000D_
Bone Graft Substitute_x000D_
CMF Plate and Screw Fixation_x000D_
_x000D_
By Application, Craniomaxillofacial Devices market has been segmented into:_x000D_
Metal_x000D_
Bio absorbable material_x000D_
Ceramics_x000D_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Craniomaxillofacial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Craniomaxillofacial Devices market._x000D_
_x000D_
Top Key Players Covered in Craniomaxillofacial Devices market are:_x000D_
_x000D_
Johnson &amp; Johnson (DePuy Synthes)_x000D_
Stryker Corporation_x000D_
Medtronic plc_x000D_
Zimmer Biomet Holdings Inc._x000D_
KLS Martin_x000D_
Integra Lifesciences_x000D_
OsteoMed_x000D_
Medartis AG_x000D_
Matrix Surgical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Craniomaxillofacial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</si>
  <si>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Cryo-electron Microscopy Market Overview:_x000D_
Global Cryo-electron Microscopy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Cryo-electron Microscopy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Cryo-electron Microscopy Market_x000D_
The Cryo-electron Microscopy Market Research report incorporate value chain analysis for each of the product type. Value chain analysis offers in depth information about value addition at each stage.The study includes drivers and restraints for Cryo-electron Microscopy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Cryo-electron Microscopy Market helps user to make precise decision in order to expand their market presence and increase market share._x000D_
_x000D_
By Type, Cryo-electron Microscopy market has been segmented into:_x000D_
Metal Formulation_x000D_
Lipid Nanoparticle Formulation_x000D_
Metal Oxide Formulation_x000D_
_x000D_
By Application, Cryo-electron Microscopy market has been segmented into:_x000D_
Semiconductor_x000D_
Nanotechnology_x000D_
Life Science_x000D_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Cryo-electron Microscopy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Cryo-electron Microscopy market._x000D_
_x000D_
Top Key Players Covered in Cryo-electron Microscopy market are:_x000D_
_x000D_
Thermo Fisher Scientific_x000D_
Hitachi High-Tech CorporationLeica MicrosystemsHelmut Hund GmbhNikon Instruments Inc.Lasertec CorporationOxford InstrumentsNanoFocus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Cryo-electron Microscopy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</si>
  <si>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Cryotherapy Market Overview:_x000D_
Global Cryotherapy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Cryotherapy Market_x000D_
The Cryotherapy Market Research report incorporate value chain analysis for each of the product type. Value chain analysis offers in depth information about value addition at each stage.The study includes drivers and restraints for Cryotherapy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Cryotherapy Market helps user to make precise decision in order to expand their market presence and increase market share._x000D_
_x000D_
By Type, Cryotherapy market has been segmented into:_x000D_
Cryosurgery_x000D_
Icepack_x000D_
Chamber_x000D_
_x000D_
By Application, Cryotherapy market has been segmented into:_x000D_
Tissue Spray Probes_x000D_
Gas Cylinders_x000D_
Cryogun_x000D_
Cryo Probes_x000D_
Tissue Contact Probes_x000D_
Localized Cryotherapy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Cryotherapy market._x000D_
_x000D_
Top Key Players Covered in Cryotherapy market are:_x000D_
_x000D_
CryoConcepts LP_x000D_
Brymill Cryogenic Systems_x000D_
Metrum Cryoflex_x000D_
Medtronic_x000D_
CooperSurgical_x000D_
Inc._x000D_
Cortex Technology_x000D_
Mectronic Medicale S.r.l._x000D_
Cryoalfa_x000D_
Erbe Elektromedizin GmbH_x000D_
Special Medical Technology Co. Ltd._x000D_
Galil Medical_x000D_
Inc._x000D_
Physiomed Elektromedizin AG_x000D_
Wallach Surgical Devices_x000D_
Sanarus_x000D_
Zimmer MedizinSystems_x000D_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</si>
  <si>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Biomaterials Market Overview:_x000D_
Global Dental Biomaterials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Biomaterials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Biomaterials Market_x000D_
The Dental Biomaterials Market Research report incorporate value chain analysis for each of the product type. Value chain analysis offers in depth information about value addition at each stage.The study includes drivers and restraints for Dental Biomaterials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Biomaterials Market helps user to make precise decision in order to expand their market presence and increase market share._x000D_
_x000D_
By Type, Dental Biomaterials market has been segmented into:_x000D_
Metallic Biomaterial_x000D_
Ceramic Biomaterial_x000D_
Metal-Ceramic Biomaterial_x000D_
Natural Biomaterial_x000D_
_x000D_
By Application, Dental Biomaterials market has been segmented into:_x000D_
Orthodontics_x000D_
Implantology_x000D_
Prosthodontics_x000D_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Biomaterials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Biomaterials market._x000D_
_x000D_
Top Key Players Covered in Dental Biomaterials market are:_x000D_
_x000D_
Straumann Holding AG_x000D_
Geistlich Pharma AG_x000D_
Zimmer Biomet Holdings_x000D_
Inc._x000D_
Danaher Corporatio_x000D_
Dentsply Sirona_x000D_
Inc._x000D_
3M Company_x000D_
Royal DSM_x000D_
Carpenter Technology Corporation_x000D_
Kuraray Co._x000D_
Ltd._x000D_
Medtronic PLC_x000D_
Henry Schein_x000D_
Inc._x000D_
Mitsui Chemicals_x000D_
Inc._x000D_
Victrex PLC_x000D_
Ivoclar Vivadent AG_x000D_
GC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Biomaterials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</si>
  <si>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Caries Detectors Market Overview:_x000D_
Global Dental Caries Detectors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Caries Detectors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Caries Detectors Market_x000D_
The Dental Caries Detectors Market Research report incorporate value chain analysis for each of the product type. Value chain analysis offers in depth information about value addition at each stage.The study includes drivers and restraints for Dental Caries Detectors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Caries Detectors Market helps user to make precise decision in order to expand their market presence and increase market share._x000D_
_x000D_
By Type, Dental Caries Detectors market has been segmented into:_x000D_
Laser Fluorescent_x000D_
Fiber Optic Trans-illumination_x000D_
_x000D_
By Application, Dental Caries Detectors market has been segmented into:_x000D_
Hospitals_x000D_
Dental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Caries Detectors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Caries Detectors market._x000D_
_x000D_
Top Key Players Covered in Dental Caries Detectors market are:_x000D_
_x000D_
Sirona Dental Systems_x000D_
Dentsply Sirona_x000D_
KaVo Kerr_x000D_
Ivoclar Vivadent_x000D_
Planmeca Oy_x000D_
Adec Technologies_x000D_
3M ESPE_x000D_
Morita Corporation_x000D_
Woodpecker Medical Instruments Co._x000D_
Softdent_x000D_
Elmeco_x000D_
Anthogyr Bien Air Dental_x000D_
FONA Dental_x000D_
Genoray International Co._x000D_
S.I.N. Dental_x000D_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Caries Detectors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</si>
  <si>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Endodontics Market Overview:_x000D_
Global Dental Endodontics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Endodontics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Endodontics Market_x000D_
The Dental Endodontics Market Research report incorporate value chain analysis for each of the product type. Value chain analysis offers in depth information about value addition at each stage.The study includes drivers and restraints for Dental Endodontics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Endodontics Market helps user to make precise decision in order to expand their market presence and increase market share._x000D_
_x000D_
By Type, Dental Endodontics market has been segmented into:_x000D_
Endodontics Motors_x000D_
Endodontic Scalers_x000D_
_x000D_
By Application, Dental Endodontics market has been segmented into:_x000D_
Access Cavity Preparation_x000D_
Shaping_x000D_
and cleaning_x000D_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Endodontics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Endodontics market._x000D_
_x000D_
Top Key Players Covered in Dental Endodontics market are:_x000D_
_x000D_
Danaher_x000D_
Dentsply Sirona_x000D_
Envista Holdings Corporation_x000D_
FKG Dentaire_x000D_
Ultradent Products_x000D_
Ivoclar Vivadent_x000D_
Septodont_x000D_
COLTENE_x000D_
MicroMega_x000D_
Brasseler Holdings LLC_x000D_
DiaDent Group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Endodontics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</si>
  <si>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Patient Education Software Market Overview:_x000D_
Global Dental Patient Education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Patient Education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Patient Education Software Market_x000D_
The Dental Patient Education Software Market Research report incorporate value chain analysis for each of the product type. Value chain analysis offers in depth information about value addition at each stage.The study includes drivers and restraints for Dental Patient Education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Patient Education Software Market helps user to make precise decision in order to expand their market presence and increase market share._x000D_
_x000D_
By Type, Dental Patient Education Software market has been segmented into:_x000D_
Cloud-Based_x000D_
Web-Based_x000D_
_x000D_
By Application, Dental Patient Education Software market has been segmented into:_x000D_
Hospitals_x000D_
Dental Clinics_x000D_
Schools_x000D_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Patient Education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Patient Education Software market._x000D_
_x000D_
Top Key Players Covered in Dental Patient Education Software market are:_x000D_
_x000D_
Patterson Companies_x000D_
Inc.Henry Schein_x000D_
Inc.Centaur SoftwareConsult-PRODentalMasterGuru Dental LLC.CAESY CloudMOGONobel BiocareCurveEDMediaMedVatech America_x000D_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Patient Education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</si>
  <si>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Sterilization Market Overview:_x000D_
Global Dental Sterilization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Sterilization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Sterilization Market_x000D_
The Dental Sterilization Market Research report incorporate value chain analysis for each of the product type. Value chain analysis offers in depth information about value addition at each stage.The study includes drivers and restraints for Dental Sterilization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Sterilization Market helps user to make precise decision in order to expand their market presence and increase market share._x000D_
_x000D_
By Type, Dental Sterilization market has been segmented into:_x000D_
Consumables And Accessories_x000D_
Instruments_x000D_
_x000D_
By Application, Dental Sterilization market has been segmented into:_x000D_
Hospitals_x000D_
Dental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Sterilization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Sterilization market._x000D_
_x000D_
Top Key Players Covered in Dental Sterilization market are:_x000D_
_x000D_
Midmark Corporation_x000D_
Dentsply Sirona_x000D_
Danaher_x000D_
SciCan_x000D_
Planmeca_x000D_
Hu- Friedy_x000D_
W&amp;H_x000D_
NAKANISHI_x000D_
Tuttnauer_x000D_
Matachana_x000D_
and A-dec._x000D_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Sterilization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</si>
  <si>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Zirconia Block Market Overview:_x000D_
Global Dental Zirconia Block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Zirconia Block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Zirconia Block Market_x000D_
The Dental Zirconia Block Market Research report incorporate value chain analysis for each of the product type. Value chain analysis offers in depth information about value addition at each stage.The study includes drivers and restraints for Dental Zirconia Block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Zirconia Block Market helps user to make precise decision in order to expand their market presence and increase market share._x000D_
_x000D_
By Type, Dental Zirconia Block market has been segmented into:_x000D_
Traditional Zirconia_x000D_
High Translucent Zirconia_x000D_
Super Translucent Zirconia_x000D_
_x000D_
By Application, Dental Zirconia Block market has been segmented into:_x000D_
Crowns_x000D_
Bridges_x000D_
Dental Implants_x000D_
Inlays_x000D_
Onlays_x000D_
Dentures_x000D_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Zirconia Block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Zirconia Block market._x000D_
_x000D_
Top Key Players Covered in Dental Zirconia Block market are:_x000D_
_x000D_
Daiichi Kigenso Kagaku Kogyo_x000D_
Kingan_x000D_
Saint-Gobain_x000D_
Solvay_x000D_
Innovnano_x000D_
Tosoh_x000D_
Showa Denko_x000D_
MEL Chemicals_x000D_
Orient Zirconic_x000D_
KCM Corporation_x000D_
Lida_x000D_
Sinocera_x000D_
Huawang_x000D_
and Jingrui._x000D_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Zirconia Block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</si>
  <si>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Dermatome Devices Market Overview:_x000D_
Global Dermatome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Dermatome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Dermatome Devices Market_x000D_
The Dermatome Devices Market Research report incorporate value chain analysis for each of the product type. Value chain analysis offers in depth information about value addition at each stage.The study includes drivers and restraints for Dermatome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Dermatome Devices Market helps user to make precise decision in order to expand their market presence and increase market share._x000D_
_x000D_
By Type, Dermatome Devices market has been segmented into:_x000D_
Knife_x000D_
Air_x000D_
Drum_x000D_
Motor-driven_x000D_
_x000D_
By Application, Dermatome Devices market has been segmented into:_x000D_
Manually_x000D_
Electrically_x000D_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Dermatome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Dermatome Devices market._x000D_
_x000D_
Top Key Players Covered in Dermatome Devices market are:_x000D_
_x000D_
Aesculap AGIntegra LifeSciencesZimmer BiometBraun Melsungen AGNOUVA AGHumecaDe Soutter MedicalAYGUN Surgical Instruments Co.JE PetersenExsurco MedicalRichard Wolf GmbHSurtex Instruments LimitedShaanxi Xingmao Industry Co.MedtronicAbbottDavies_x000D_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Dermatome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</si>
  <si>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Socks Market Overview:_x000D_
Global Diabetic Socks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Socks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Socks Market_x000D_
The Diabetic Socks Market Research report incorporate value chain analysis for each of the product type. Value chain analysis offers in depth information about value addition at each stage.The study includes drivers and restraints for Diabetic Socks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Socks Market helps user to make precise decision in order to expand their market presence and increase market share._x000D_
_x000D_
By Type, Diabetic Socks market has been segmented into:_x000D_
Regular Socks_x000D_
Smart Socks And Ankle Length_x000D_
_x000D_
By Application, Diabetic Socks market has been segmented into:_x000D_
Nylon_x000D_
Lycra_x000D_
Wool_x000D_
Polyester_x000D_
Cotton_x000D_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Socks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Socks market._x000D_
_x000D_
Top Key Players Covered in Diabetic Socks market are:_x000D_
_x000D_
Creswell Sock Mills_x000D_
SIGVARIS_x000D_
3M_x000D_
DJO_x000D_
LLC_x000D_
PediFix_x000D_
Inc._x000D_
Cupron_x000D_
Drew Shoe_x000D_
Lingerie Group_x000D_
HangZhou Aidu Trading_x000D_
Intersocks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Socks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</si>
  <si>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Dietary Supplement Testing Services Market Overview:_x000D_
Global Dietary Supplement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Dietary Supplement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Dietary Supplement Testing Services Market_x000D_
The Dietary Supplement Testing Services Market Research report incorporate value chain analysis for each of the product type. Value chain analysis offers in depth information about value addition at each stage.The study includes drivers and restraints for Dietary Supplement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Dietary Supplement Testing Services Market helps user to make precise decision in order to expand their market presence and increase market share._x000D_
_x000D_
By Type, Dietary Supplement Testing Services market has been segmented into:_x000D_
Vitamins_x000D_
Amino Acids_x000D_
Minerals_x000D_
_x000D_
By Application, Dietary Supplement Testing Services market has been segmented into:_x000D_
Identification Testing_x000D_
Purity Testing_x000D_
Heavy Metals Testing_x000D_
Microbial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Dietary Supplement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Dietary Supplement Testing Services market._x000D_
_x000D_
Top Key Players Covered in Dietary Supplement Testing Services market are:_x000D_
_x000D_
Intertek Group plc_x000D_
Covance_x000D_
Inc._x000D_
Quest Diagnostics_x000D_
Alkemist Labs_x000D_
LGC Limited_x000D_
NSF International_x000D_
UL LLC_x000D_
Thermo Fisher Scientific_x000D_
Inc._x000D_
Bureau Veritas S.A._x000D_
SGS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Dietary Supplement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</si>
  <si>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Therapeutics Market Overview:_x000D_
Global Digital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Therapeutics Market_x000D_
The Digital Therapeutics Market Research report incorporate value chain analysis for each of the product type. Value chain analysis offers in depth information about value addition at each stage.The study includes drivers and restraints for Digital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Therapeutics Market helps user to make precise decision in order to expand their market presence and increase market share._x000D_
_x000D_
By Type, Digital Therapeutics market has been segmented into:_x000D_
Device_x000D_
Software_x000D_
_x000D_
By Application, Digital Therapeutics market has been segmented into:_x000D_
Business-to-Consumer (B2C_x000D_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Therapeutics market._x000D_
_x000D_
Top Key Players Covered in Digital Therapeutics market are:_x000D_
_x000D_
Pear Therapeutics_x000D_
Akili Interactive Labs_x000D_
Omada Health_x000D_
Inc._x000D_
Click Therapeutics_x000D_
Livongo Health_x000D_
Propeller Health_x000D_
WellDoc_x000D_
Inc._x000D_
2Morrow_x000D_
Inc._x000D_
Happify Health_x000D_
and Dthera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</si>
  <si>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Direct-Fed Microbials (DFM) Market Overview:_x000D_
Global Direct-Fed Microbials (DFM)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Direct-Fed Microbials (DFM)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Direct-Fed Microbials (DFM) Market_x000D_
The Direct-Fed Microbials (DFM) Market Research report incorporate value chain analysis for each of the product type. Value chain analysis offers in depth information about value addition at each stage.The study includes drivers and restraints for Direct-Fed Microbials (DFM)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Direct-Fed Microbials (DFM) Market helps user to make precise decision in order to expand their market presence and increase market share._x000D_
_x000D_
By Type, Direct-Fed Microbials (DFM) market has been segmented into:_x000D_
Poultry_x000D_
Swine_x000D_
Ruminants_x000D_
_x000D_
By Application, Direct-Fed Microbials (DFM) market has been segmented into:_x000D_
Gut Health_x000D_
Immune System Support_x000D_
Digestive Efficiency_x000D_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Direct-Fed Microbials (DFM)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Direct-Fed Microbials (DFM) market._x000D_
_x000D_
Top Key Players Covered in Direct-Fed Microbials (DFM) market are:_x000D_
_x000D_
DuPont_x000D_
Novozymes_x000D_
Novus International Inc._x000D_
Kemin Industries Inc._x000D_
BIOMIN Holding GmbH_x000D_
Hansen A/S_x000D_
Archer Daniels Midland Company_x000D_
Royal DSM N.V._x000D_
La_x000D_
llemand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Direct-Fed Microbials (DFM)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</si>
  <si>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Direct-To-Consumer (DTC) Genetic Testing Market Overview:_x000D_
Global Direct-To-Consumer (DTC) Genetic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Direct-To-Consumer (DTC) Genetic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Direct-To-Consumer (DTC) Genetic Testing Market_x000D_
The Direct-To-Consumer (DTC) Genetic Testing Market Research report incorporate value chain analysis for each of the product type. Value chain analysis offers in depth information about value addition at each stage.The study includes drivers and restraints for Direct-To-Consumer (DTC) Genetic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Direct-To-Consumer (DTC) Genetic Testing Market helps user to make precise decision in order to expand their market presence and increase market share._x000D_
_x000D_
By Type, Direct-To-Consumer (DTC) Genetic Testing market has been segmented into:_x000D_
Carrier Testing_x000D_
Predictive Testing_x000D_
_x000D_
By Application, Direct-To-Consumer (DTC) Genetic Testing market has been segmented into:_x000D_
Targeted Analysis_x000D_
Single Nucleotide Polymorphism (SNP_x000D_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Direct-To-Consumer (DTC) Genetic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Direct-To-Consumer (DTC) Genetic Testing market._x000D_
_x000D_
Top Key Players Covered in Direct-To-Consumer (DTC) Genetic Testing market are:_x000D_
_x000D_
EasyDNA_x000D_
Ancestry_x000D_
23andMe_x000D_
Inc._x000D_
Color Health_x000D_
Inc._x000D_
Genesis HealthCare_x000D_
Full Genomes Corporation_x000D_
Inc._x000D_
Helix OpCo LLC_x000D_
Living DNA Ltd_x000D_
Mapmygenome_x000D_
GenomeWeb_x000D_
Gene by Gene_x000D_
Ltd._x000D_
MyHeritage Ltd._x000D_
10x Genomics_x000D_
Dante Labs_x000D_
Inc._x000D_
24Genetics_x000D_
Laboratory Corporation of America Holdings_x000D_
Myriad Genetics_x000D_
Inc._x000D_
Quest Diagnostics Incorporated_x000D_
Uniogen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Direct-To-Consumer (DTC) Genetic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</si>
  <si>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Direct-To-Consumer (DTC) Testing Market Overview:_x000D_
Global Direct-To-Consumer (DTC)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Direct-To-Consumer (DTC)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Direct-To-Consumer (DTC) Testing Market_x000D_
The Direct-To-Consumer (DTC) Testing Market Research report incorporate value chain analysis for each of the product type. Value chain analysis offers in depth information about value addition at each stage.The study includes drivers and restraints for Direct-To-Consumer (DTC)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Direct-To-Consumer (DTC) Testing Market helps user to make precise decision in order to expand their market presence and increase market share._x000D_
_x000D_
By Type, Direct-To-Consumer (DTC) Testing market has been segmented into:_x000D_
Carrier Testing_x000D_
Predictive Testing_x000D_
Ancestry &amp; Relationship Testing_x000D_
Nutrigenomic Testing_x000D_
_x000D_
By Application, Direct-To-Consumer (DTC) Testing market has been segmented into:_x000D_
Targeted Analysis_x000D_
Single Nucleotide Polymorphism (SNP_x000D_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Direct-To-Consumer (DTC)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Direct-To-Consumer (DTC) Testing market._x000D_
_x000D_
Top Key Players Covered in Direct-To-Consumer (DTC) Testing market are:_x000D_
_x000D_
23andMeAncestryColor GenomicsHelixLiving DNAEasyDNAFull Genome CorporationGenesis HealthcareFamily Tree DNA (Gene By Gene)MyHeritage_x000D_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Direct-To-Consumer (DTC)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</si>
  <si>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Face Mask Market Overview:_x000D_
Global Disposable Face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Face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Face Mask Market_x000D_
The Disposable Face Mask Market Research report incorporate value chain analysis for each of the product type. Value chain analysis offers in depth information about value addition at each stage.The study includes drivers and restraints for Disposable Face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Face Mask Market helps user to make precise decision in order to expand their market presence and increase market share._x000D_
_x000D_
By Type, Disposable Face Mask market has been segmented into:_x000D_
Protective Masks_x000D_
Non-Woven Masks_x000D_
Dust Masks_x000D_
_x000D_
By Application, Disposable Face Mask market has been segmented into:_x000D_
Healthcare_x000D_
Industrial_x000D_
Personnel_x000D_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Face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Face Mask market._x000D_
_x000D_
Top Key Players Covered in Disposable Face Mask market are:_x000D_
_x000D_
3M_x000D_
Honeywell International Inc._x000D_
Kimberly-Clark Corporation_x000D_
Cardinal Health_x000D_
Inc._x000D_
Mölnlycke Health Care AB_x000D_
Ansell Limited_x000D_
Medline Industries_x000D_
Inc._x000D_
Prestige Ameritech_x000D_
Makrite_x000D_
Owens &amp; Minor_x000D_
Inc._x000D_
Alpha Pro Tech_x000D_
Ltd._x000D_
Uvex Group_x000D_
Jiangsu Te Yin Co._x000D_
Ltd._x000D_
Shanghai Dasheng Health Products Manufacture Co._x000D_
Ltd._x000D_
Moldex-Metric_x000D_
Inc._x000D_
The Gerson Company_x000D_
Ambu A/S_x000D_
Zhejiang Aiyinbao Medical Technology Co._x000D_
Ltd._x000D_
Shandong Daddy’s Choice Health Science and Technology Co._x000D_
Ltd._x000D_
SAS Safety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Face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</si>
  <si>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Medical Gloves Market Overview:_x000D_
Global Disposable Medical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Medical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Medical Gloves Market_x000D_
The Disposable Medical Gloves Market Research report incorporate value chain analysis for each of the product type. Value chain analysis offers in depth information about value addition at each stage.The study includes drivers and restraints for Disposable Medical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Medical Gloves Market helps user to make precise decision in order to expand their market presence and increase market share._x000D_
_x000D_
By Type, Disposable Medical Gloves market has been segmented into:_x000D_
Nitrile Gloves_x000D_
Vinyl Gloves_x000D_
Polyethylene Gloves_x000D_
_x000D_
By Application, Disposable Medical Gloves market has been segmented into:_x000D_
Examination_x000D_
Surgical_x000D_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Medical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Medical Gloves market._x000D_
_x000D_
Top Key Players Covered in Disposable Medical Gloves market are:_x000D_
_x000D_
Ansell Ltd._x000D_
Hartalega Holdings Berhad_x000D_
Dynarex Corporation_x000D_
Cardinal Health_x000D_
Kossan Rubber Industries Bhd_x000D_
Top Glove Corporation Bhd._x000D_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Medical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</si>
  <si>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Doppler Ultrasound Devices Market Overview:_x000D_
Global Doppler Ultrasound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Doppler Ultrasound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Doppler Ultrasound Devices Market_x000D_
The Doppler Ultrasound Devices Market Research report incorporate value chain analysis for each of the product type. Value chain analysis offers in depth information about value addition at each stage.The study includes drivers and restraints for Doppler Ultrasound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Doppler Ultrasound Devices Market helps user to make precise decision in order to expand their market presence and increase market share._x000D_
_x000D_
By Type, Doppler Ultrasound Devices market has been segmented into:_x000D_
Hand Held_x000D_
Trolley-based_x000D_
_x000D_
By Application, Doppler Ultrasound Devices market has been segmented into:_x000D_
Radiology_x000D_
OB/GYN &amp; Cardiac_x000D_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Doppler Ultrasound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Doppler Ultrasound Devices market._x000D_
_x000D_
Top Key Players Covered in Doppler Ultrasound Devices market are:_x000D_
_x000D_
Canon_x000D_
Inc.SAMSUNGKoninklijke Philips N.V.Analogic CorporationSiemens Healthcare Private LimitedHitachi Ltd.FUJIFILM Holdings CorporationShenzhen Mindray Bio-Medical Electronics Co.Ltd.Esaote SpAGeneral Electric.Toshiba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Doppler Ultrasound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</si>
  <si>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Discovery Services Market Overview:_x000D_
Global Drug Discovery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Discovery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Discovery Services Market_x000D_
The Drug Discovery Services Market Research report incorporate value chain analysis for each of the product type. Value chain analysis offers in depth information about value addition at each stage.The study includes drivers and restraints for Drug Discovery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Discovery Services Market helps user to make precise decision in order to expand their market presence and increase market share._x000D_
_x000D_
By Type, Drug Discovery Services market has been segmented into:_x000D_
Target Selection_x000D_
Target Validation_x000D_
Hit to Lead Identification_x000D_
Lead Optimization_x000D_
Candidate Validation_x000D_
_x000D_
By Application, Drug Discovery Services market has been segmented into:_x000D_
DMPK_x000D_
Biology Services_x000D_
Medicinal Chemistry_x000D_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Discovery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Discovery Services market._x000D_
_x000D_
Top Key Players Covered in Drug Discovery Services market are:_x000D_
_x000D_
Abbott Laboratories Inc._x000D_
Advinus Therapeutics_x000D_
Agilent Technologies Ubiquigent_x000D_
Albany Molecular Research Inc._x000D_
AstraZeneca PLC_x000D_
Aurigene_x000D_
Bayer AG_x000D_
Charles River Laboratories International_x000D_
ChemBridge Corporation_x000D_
Covance_x000D_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Discovery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</si>
  <si>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Eluting Stents Market Overview:_x000D_
Global Drug Eluting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Eluting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Eluting Stents Market_x000D_
The Drug Eluting Stents Market Research report incorporate value chain analysis for each of the product type. Value chain analysis offers in depth information about value addition at each stage.The study includes drivers and restraints for Drug Eluting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Eluting Stents Market helps user to make precise decision in order to expand their market presence and increase market share._x000D_
_x000D_
By Type, Drug Eluting Stents market has been segmented into:_x000D_
Polymer-Based_x000D_
Polymer-Free_x000D_
_x000D_
By Application, Drug Eluting Stents market has been segmented into:_x000D_
Coronary Diseases_x000D_
Peripheral Vascular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Eluting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Eluting Stents market._x000D_
_x000D_
Top Key Players Covered in Drug Eluting Stents market are:_x000D_
_x000D_
DetailsBoston Scientific Corporation_x000D_
MicroPort Scientific Corporation_x000D_
Terumo Corporation_x000D_
Biosensors International Group Ltd._x000D_
Abbott_x000D_
Medtronic_x000D_
Biotronik_x000D_
Medinol Ltd._x000D_
Coo_x000D_
STENTYS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Eluting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</si>
  <si>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Ebola Virus Vaccine Market Overview:_x000D_
Global Ebola Virus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Ebola Virus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Ebola Virus Vaccine Market_x000D_
The Ebola Virus Vaccine Market Research report incorporate value chain analysis for each of the product type. Value chain analysis offers in depth information about value addition at each stage.The study includes drivers and restraints for Ebola Virus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Ebola Virus Vaccine Market helps user to make precise decision in order to expand their market presence and increase market share._x000D_
_x000D_
By Type, Ebola Virus Vaccine market has been segmented into:_x000D_
Recombinant Vesicular Stomatitis Virus_x000D_
Chimpanzee Adeno Virus Type 3_x000D_
Adeno Virus Serotype 26_x000D_
_x000D_
By Application, Ebola Virus Vaccine market has been segmented into:_x000D_
Hospital &amp;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Ebola Virus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Ebola Virus Vaccine market._x000D_
_x000D_
Top Key Players Covered in Ebola Virus Vaccine market are:_x000D_
_x000D_
Sarepta Therapeutics_x000D_
Mapp Biopharmaceutical_x000D_
Regeneron Pharmaceuticals_x000D_
Inc._x000D_
GlaxoSmithKline plc._x000D_
Novavax_x000D_
Inc._x000D_
GeoVax_x000D_
Tekmira Pharmaceuticals_x000D_
NewLink Genetics Corporation_x000D_
Bavarian Nordic_x000D_
Merck &amp; Co._x000D_
Inc._x000D_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Ebola Virus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</si>
  <si>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E-Clinical Solutions Market Overview:_x000D_
Global E-Clinical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E-Clinical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E-Clinical Solutions Market_x000D_
The E-Clinical Solutions Market Research report incorporate value chain analysis for each of the product type. Value chain analysis offers in depth information about value addition at each stage.The study includes drivers and restraints for E-Clinical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E-Clinical Solutions Market helps user to make precise decision in order to expand their market presence and increase market share._x000D_
_x000D_
By Type, E-Clinical Solutions market has been segmented into:_x000D_
(Clinical Data Management System (CDMS_x000D_
_x000D_
By Application, E-Clinical Solutions market has been segmented into:_x000D_
CTMS_x000D_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E-Clinical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E-Clinical Solutions market._x000D_
_x000D_
Top Key Players Covered in E-Clinical Solutions market are:_x000D_
_x000D_
Oracle CorporationMedidata SolutionsIQVIAParexel International CorporationVeeva SystemsPRA Health SciencesIBM Watson HealthBioClinicaOmniComm SystemseClinical Solutions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E-Clinical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</si>
  <si>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Egg Yolk Oil Market Overview:_x000D_
Global Egg Yolk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Egg Yolk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Egg Yolk Oil Market_x000D_
The Egg Yolk Oil Market Research report incorporate value chain analysis for each of the product type. Value chain analysis offers in depth information about value addition at each stage.The study includes drivers and restraints for Egg Yolk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Egg Yolk Oil Market helps user to make precise decision in order to expand their market presence and increase market share._x000D_
_x000D_
By Type, Egg Yolk Oil market has been segmented into:_x000D_
Hen Egg Yolk Oil_x000D_
Duck Egg Yolk Oil_x000D_
_x000D_
By Application, Egg Yolk Oil market has been segmented into:_x000D_
Dietary Supplements_x000D_
Pharmaceutical Industry_x000D_
Cosmetic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Egg Yolk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Egg Yolk Oil market._x000D_
_x000D_
Top Key Players Covered in Egg Yolk Oil market are:_x000D_
_x000D_
Rembrandt Foods_x000D_
Kewpie Corporation_x000D_
Natunbio_x000D_
Belovo_x000D_
Lamenco Foods_x000D_
Rose Acre Farms_x000D_
Ballas Egg Products Corporation_x000D_
Avril Group_x000D_
Ovovita_x000D_
Lipoid_x000D_
Andover Biochemicals_x000D_
and Derrius Egg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Egg Yolk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</si>
  <si>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eHealth Market Overview:_x000D_
Global eHealth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eHealth Market_x000D_
The eHealth Market Research report incorporate value chain analysis for each of the product type. Value chain analysis offers in depth information about value addition at each stage.The study includes drivers and restraints for eHealth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eHealth Market helps user to make precise decision in order to expand their market presence and increase market share._x000D_
_x000D_
By Type, eHealth market has been segmented into:_x000D_
Telemedicine Services_x000D_
Electronic Health Records (EHRs_x000D_
_x000D_
By Application, eHealth market has been segmented into:_x000D_
Healthcare Providers_x000D_
Pharmaceutical_x000D_
Life Sciences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eHealth market._x000D_
_x000D_
Top Key Players Covered in eHealth market are:_x000D_
_x000D_
Teladoc HealthMcKessonEpic SystemsAthenahealthAllscripts Healthcare SolutionsSiemens HealthineersPhilipsGE HealthcareMedtronicBoston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</si>
  <si>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Electromagnetic Surgical Navigation System Market Overview:_x000D_
Global Electromagnetic Surgical Navigation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Electromagnetic Surgical Navigation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Electromagnetic Surgical Navigation System Market_x000D_
The Electromagnetic Surgical Navigation System Market Research report incorporate value chain analysis for each of the product type. Value chain analysis offers in depth information about value addition at each stage.The study includes drivers and restraints for Electromagnetic Surgical Navigation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Electromagnetic Surgical Navigation System Market helps user to make precise decision in order to expand their market presence and increase market share._x000D_
_x000D_
By Type, Electromagnetic Surgical Navigation System market has been segmented into:_x000D_
Electromagnetic Navigation Systems_x000D_
Hybrid Navigation Systems_x000D_
Optical Navigation Systems_x000D_
Fluoroscopy-based Navigation Systems_x000D_
CT-based Navigation Systems_x000D_
_x000D_
By Application, Electromagnetic Surgical Navigation System market has been segmented into:_x000D_
Neurosurgery_x000D_
ENT Surgery_x000D_
Cardiac Surgery_x000D_
Orthopedic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Electromagnetic Surgical Navigation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Electromagnetic Surgical Navigation System market._x000D_
_x000D_
Top Key Players Covered in Electromagnetic Surgical Navigation System market are:_x000D_
_x000D_
Brainlab AG_x000D_
Medtronic plc_x000D_
Stryker Corporation_x000D_
Zimmer Biomet Holdings Inc._x000D_
Inomed Medizintechnik GmbH_x000D_
Surgical Navigation Technologies_x000D_
7D Surgical_x000D_
AMOS GmbH_x000D_
B. Braun Melsungen AG_x000D_
Globus Medical_x000D_
Hitachi_x000D_
Johnson &amp; Johnson_x000D_
Karl Storz SE &amp; Co. KG_x000D_
NIW Medical and Ortocala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Electromagnetic Surgical Navigation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</si>
  <si>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Health Records Market Overview:_x000D_
Global Electronic Health Records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Health Records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Health Records Market_x000D_
The Electronic Health Records Market Research report incorporate value chain analysis for each of the product type. Value chain analysis offers in depth information about value addition at each stage.The study includes drivers and restraints for Electronic Health Records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Health Records Market helps user to make precise decision in order to expand their market presence and increase market share._x000D_
_x000D_
By Type, Electronic Health Records market has been segmented into:_x000D_
Client-server-based_x000D_
&amp; Web-based_x000D_
_x000D_
By Application, Electronic Health Records market has been segmented into:_x000D_
Acute_x000D_
&amp; Ambulatory_x000D_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Health Records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Health Records market._x000D_
_x000D_
Top Key Players Covered in Electronic Health Records market are:_x000D_
_x000D_
Cerner Corporation (Oracle)_x000D_
GE Healthcare_x000D_
Allscripts Healthcare_x000D_
LLC_x000D_
McKesson Corporation_x000D_
Epic Systems Corporation_x000D_
NextGen Healthcare_x000D_
Inc._x000D_
eClinicalWorks_x000D_
Medical Information Technology_x000D_
Inc._x000D_
Health Information Management Systems_x000D_
CPSI_x000D_
AdvancedMD_x000D_
Inc._x000D_
CureMD Healthcare_x000D_
Greenway Health_x000D_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Health Records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</si>
  <si>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Electrophysiology Devices Market Overview:_x000D_
Global Electrophysiology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Electrophysiology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Electrophysiology Devices Market_x000D_
The Electrophysiology Devices Market Research report incorporate value chain analysis for each of the product type. Value chain analysis offers in depth information about value addition at each stage.The study includes drivers and restraints for Electrophysiology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Electrophysiology Devices Market helps user to make precise decision in order to expand their market presence and increase market share._x000D_
_x000D_
By Type, Electrophysiology Devices market has been segmented into:_x000D_
Ablation Catheters_x000D_
Diagnostic Catheters_x000D_
Laboratory Devices_x000D_
_x000D_
By Application, Electrophysiology Devices market has been segmented into:_x000D_
Atrial Fibrillation_x000D_
Supraventricular Tachycardia (SVT_x000D_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Electrophysiology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Electrophysiology Devices market._x000D_
_x000D_
Top Key Players Covered in Electrophysiology Devices market are:_x000D_
_x000D_
Siemens AG_x000D_
Medtronic Plc_x000D_
Abbot Laboratories_x000D_
GE Healthcare_x000D_
Boston Scientific Corporation_x000D_
Biosense Webster_x000D_
Inc._x000D_
Nihon Kohden Corporation_x000D_
Biotronik SE &amp; CO. KG_x000D_
Microport Scientific Corporation_x000D_
Koninklijke Philips N.V._x000D_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Electrophysiology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</si>
  <si>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Electrophysiology Market Overview:_x000D_
Global Electrophysiology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Electrophysiology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Electrophysiology Market_x000D_
The Electrophysiology Market Research report incorporate value chain analysis for each of the product type. Value chain analysis offers in depth information about value addition at each stage.The study includes drivers and restraints for Electrophysiology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Electrophysiology Market helps user to make precise decision in order to expand their market presence and increase market share._x000D_
_x000D_
By Type, Electrophysiology market has been segmented into:_x000D_
Ablation Catheters_x000D_
Laboratory Devices_x000D_
Diagnostic Catheters_x000D_
Access Devices_x000D_
_x000D_
By Application, Electrophysiology market has been segmented into:_x000D_
Atrial Fibrillation (AF_x000D_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Electrophysiology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Electrophysiology market._x000D_
_x000D_
Top Key Players Covered in Electrophysiology market are:_x000D_
_x000D_
Acutus Medical Inc.APN Health LLCAsahi Kasei Corp.BIOTRONIK SE and Co. KGBoston Scientific Corp.CathRx Pty Ltd.EP Solutions SAEPMap System GmbHGE Healthcare Technologies Inc.Imricor Medical Systems Inc.Japan Lifeline Co. Ltd.Johnson and JohnsonKoninklijke Philips N.V.Medtronic PlcMerit Medical Systems Inc.MicroPort Scientific Corp.OSYPKA AGSiemens AGStereotaxis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Electrophysiology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</si>
  <si>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Electrosurgery Market Overview:_x000D_
Global Electrosurgery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Electrosurgery Market_x000D_
The Electrosurgery Market Research report incorporate value chain analysis for each of the product type. Value chain analysis offers in depth information about value addition at each stage.The study includes drivers and restraints for Electrosurgery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Electrosurgery Market helps user to make precise decision in order to expand their market presence and increase market share._x000D_
_x000D_
By Type, Electrosurgery market has been segmented into:_x000D_
Electrosurgical Generators_x000D_
Electrosurgical Instruments And Accessories_x000D_
_x000D_
By Application, Electrosurgery market has been segmented into:_x000D_
Cosmetic Surgery_x000D_
Gynecological Surgery_x000D_
Neurosurgery_x000D_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Electrosurgery market._x000D_
_x000D_
Top Key Players Covered in Electrosurgery market are:_x000D_
_x000D_
Olympus Corporation_x000D_
KLS Martin Group_x000D_
Ethicon_x000D_
Smith and Nephew Plc_x000D_
CONMED Corporation_x000D_
Medtronic_x000D_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</si>
  <si>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Embolotherapy Market Overview:_x000D_
Global Embolotherapy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Embolotherapy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Embolotherapy Market_x000D_
The Embolotherapy Market Research report incorporate value chain analysis for each of the product type. Value chain analysis offers in depth information about value addition at each stage.The study includes drivers and restraints for Embolotherapy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Embolotherapy Market helps user to make precise decision in order to expand their market presence and increase market share._x000D_
_x000D_
By Type, Embolotherapy market has been segmented into:_x000D_
Embolization Coils_x000D_
Embolic Agents_x000D_
_x000D_
By Application, Embolotherapy market has been segmented into:_x000D_
Cancer_x000D_
Peripheral Vascular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Embolotherapy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Embolotherapy market._x000D_
_x000D_
Top Key Players Covered in Embolotherapy market are:_x000D_
_x000D_
Boston Scientific Corporation_x000D_
Medtronic plc_x000D_
Stryker Corporation_x000D_
Cook Medical_x000D_
Terumo Corporation_x000D_
Merit Medical Systems_x000D_
Inc._x000D_
Penumbra_x000D_
Inc._x000D_
Acandis GmbH_x000D_
Kaneka Corporation_x000D_
Johnson &amp; Johnson (Cerenovus)_x000D_
Phenox GmbH_x000D_
and Guerbet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Embolotherapy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</si>
  <si>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ENT Devices Market Overview:_x000D_
Global 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ENT Devices Market_x000D_
The ENT Devices Market Research report incorporate value chain analysis for each of the product type. Value chain analysis offers in depth information about value addition at each stage.The study includes drivers and restraints for 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ENT Devices Market helps user to make precise decision in order to expand their market presence and increase market share._x000D_
_x000D_
By Type, ENT Devices market has been segmented into:_x000D_
Otoscopes_x000D_
Rhinoscopies_x000D_
_x000D_
By Application, ENT Devices market has been segmented into:_x000D_
Otologic Surgical Instruments_x000D_
Rhinologic Surgical Instruments_x000D_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ENT Devices market._x000D_
_x000D_
Top Key Players Covered in ENT Devices market are:_x000D_
_x000D_
Cochlear Ltd._x000D_
Medtronic Plc_x000D_
Olympus Corporation_x000D_
Stryker Corporation_x000D_
Sivantos Group_x000D_
William Demant Holding A/S_x000D_
Sonova Holding AG_x000D_
Karl Storz GmbH &amp; Co. KG_x000D_
Smith &amp; Nephew Plc_x000D_
Acclarent Inc._x000D_
WS Audiology A/S_x000D_
Atos Medical AB_x000D_
Rion Co. Ltd_x000D_
Intersect ENT_x000D_
Inc._x000D_
MED-EL GmbH Richard Wolf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</si>
  <si>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Epilepsy Monitoring Devices Market Overview:_x000D_
Global Epilepsy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Epilepsy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Epilepsy Monitoring Devices Market_x000D_
The Epilepsy Monitoring Devices Market Research report incorporate value chain analysis for each of the product type. Value chain analysis offers in depth information about value addition at each stage.The study includes drivers and restraints for Epilepsy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Epilepsy Monitoring Devices Market helps user to make precise decision in order to expand their market presence and increase market share._x000D_
_x000D_
By Type, Epilepsy Monitoring Devices market has been segmented into:_x000D_
Electroencephalography (EEG_x000D_
_x000D_
By Application, Epilepsy Monitoring Devices market has been segmented into:_x000D_
Seizure Detection Devices_x000D_
Smart Watches and Bands_x000D_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Epilepsy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Epilepsy Monitoring Devices market._x000D_
_x000D_
Top Key Players Covered in Epilepsy Monitoring Devices market are:_x000D_
_x000D_
Medtronic_x000D_
Boston Scientific_x000D_
Abbott Laboratories_x000D_
Integra LifeSciences_x000D_
Natus Medical Incorporated_x000D_
Nihon Kohden Corporation_x000D_
Bio-Rad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Epilepsy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</si>
  <si>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Epinephrine Autoinjector Market Overview:_x000D_
Global Epinephrine Autoinjector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Epinephrine Autoinjector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Epinephrine Autoinjector Market_x000D_
The Epinephrine Autoinjector Market Research report incorporate value chain analysis for each of the product type. Value chain analysis offers in depth information about value addition at each stage.The study includes drivers and restraints for Epinephrine Autoinjector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Epinephrine Autoinjector Market helps user to make precise decision in order to expand their market presence and increase market share._x000D_
_x000D_
By Type, Epinephrine Autoinjector market has been segmented into:_x000D_
Single-Dose Autoinjectors_x000D_
Multiple-Dose Autoinjectors_x000D_
_x000D_
By Application, Epinephrine Autoinjector market has been segmented into:_x000D_
Retail Pharmacies_x000D_
Hospital Pharmacies_x000D_
Online Retailers_x000D_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Epinephrine Autoinjector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Epinephrine Autoinjector market._x000D_
_x000D_
Top Key Players Covered in Epinephrine Autoinjector market are:_x000D_
_x000D_
Mylan NPI LLC_x000D_
Meridian Medical Technologies_x000D_
Inc._x000D_
Pfizer_x000D_
Inc._x000D_
Teva Pharmaceutical Industries Ltd._x000D_
Adrenalin Pharma LLC_x000D_
ALLERGEN plc_x000D_
Becton Dickinson and Company_x000D_
Fresenius SE &amp; Co. KGaA_x000D_
Johnson &amp; Johnson_x000D_
Neogen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Epinephrine Autoinjector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</si>
  <si>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Augmented Reality And Virtual Reality In Healthcare Market Overview:_x000D_
Global Europe Augmented Reality And Virtual Reality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Augmented Reality And Virtual Reality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Augmented Reality And Virtual Reality In Healthcare Market_x000D_
The Europe Augmented Reality And Virtual Reality In Healthcare Market Research report incorporate value chain analysis for each of the product type. Value chain analysis offers in depth information about value addition at each stage.The study includes drivers and restraints for Europe Augmented Reality And Virtual Reality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Augmented Reality And Virtual Reality In Healthcare Market helps user to make precise decision in order to expand their market presence and increase market share._x000D_
_x000D_
By Type, Europe Augmented Reality And Virtual Reality In Healthcare market has been segmented into:_x000D_
Virtual Reality (VR_x000D_
_x000D_
By Application, Europe Augmented Reality And Virtual Reality In Healthcare market has been segmented into:_x000D_
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Augmented Reality And Virtual Reality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Augmented Reality And Virtual Reality In Healthcare market._x000D_
_x000D_
Top Key Players Covered in Europe Augmented Reality And Virtual Reality In Healthcare market are:_x000D_
_x000D_
Microsoft (US)_x000D_
Google (US)_x000D_
Meta Platforms (US) (formerly Facebook)_x000D_
Psious (Spain)_x000D_
Mindmaze (Switzerland)_x000D_
Medical Realities (UK)_x000D_
VirtaMed (Switzerland)_x000D_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Augmented Reality And Virtual Reality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</si>
  <si>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Femtech Market Overview:_x000D_
Global Femtech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Femtech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Femtech Market_x000D_
The Femtech Market Research report incorporate value chain analysis for each of the product type. Value chain analysis offers in depth information about value addition at each stage.The study includes drivers and restraints for Femtech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Femtech Market helps user to make precise decision in order to expand their market presence and increase market share._x000D_
_x000D_
By Type, Femtech market has been segmented into:_x000D_
Wearable Devices_x000D_
Mobile Applications_x000D_
_x000D_
By Application, Femtech market has been segmented into:_x000D_
Direct-to-Consumer (DTC_x000D_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Femtech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Femtech market._x000D_
_x000D_
Top Key Players Covered in Femtech market are:_x000D_
_x000D_
BloomlifeClueDayeBloomer TechElvieFizimedGlowThinxFlo HealthInneNaturalCyclesNurxAspivixPeanutTempdropTotohealthWOOMKashaLactAppMinerva SurgicalMoodyMonth NUVO NVisionMedical Univfy Willow_x000D_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Femtech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</si>
  <si>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Fill Finish Manufacturing Market Overview:_x000D_
Global Fill Finish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Fill Finish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Fill Finish Manufacturing Market_x000D_
The Fill Finish Manufacturing Market Research report incorporate value chain analysis for each of the product type. Value chain analysis offers in depth information about value addition at each stage.The study includes drivers and restraints for Fill Finish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Fill Finish Manufacturing Market helps user to make precise decision in order to expand their market presence and increase market share._x000D_
_x000D_
By Type, Fill Finish Manufacturing market has been segmented into:_x000D_
Primary Packaging Materials_x000D_
Equipment_x000D_
Services_x000D_
_x000D_
By Application, Fill Finish Manufacturing market has been segmented into:_x000D_
Biopharmaceuticals_x000D_
Vaccines_x000D_
Cell and Gene Therapies_x000D_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Fill Finish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Fill Finish Manufacturing market._x000D_
_x000D_
Top Key Players Covered in Fill Finish Manufacturing market are:_x000D_
_x000D_
Bosch Packaging Technology (now Syntegon Technology)_x000D_
IMA Group_x000D_
Bausch + Stroebel_x000D_
Optima Packaging Group GmbH_x000D_
Groninger &amp; Co. GmbH_x000D_
Marchesini Group S.p.A._x000D_
Cozzoli Machine Company_x000D_
SKAN AG_x000D_
Robert Bosch GmbH_x000D_
Steriline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Fill Finish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</si>
  <si>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Finasteride Market Overview:_x000D_
Global Finasteride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Finasteride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Finasteride Market_x000D_
The Finasteride Market Research report incorporate value chain analysis for each of the product type. Value chain analysis offers in depth information about value addition at each stage.The study includes drivers and restraints for Finasteride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Finasteride Market helps user to make precise decision in order to expand their market presence and increase market share._x000D_
_x000D_
By Type, Finasteride market has been segmented into:_x000D_
1 mg_x000D_
5 mg_x000D_
_x000D_
By Application, Finasteride market has been segmented into:_x000D_
Prostate Enlargement_x000D_
Prostate Cancer_x000D_
Scalp Hair Loss_x000D_
Excessive Hair Growth_x000D_
Hormone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Finasteride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Finasteride market._x000D_
_x000D_
Top Key Players Covered in Finasteride market are:_x000D_
_x000D_
Merck_x000D_
Teva Pharmaceuticals_x000D_
Novartis_x000D_
RelonChem_x000D_
Reddy_x000D_
Henan Topfond_x000D_
Cipla_x000D_
Actavis_x000D_
Sandoz_x000D_
Accord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Finasteride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</si>
  <si>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Flexible Workspace Market Overview:_x000D_
Global Flexible Workspace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Flexible Workspace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Flexible Workspace Market_x000D_
The Flexible Workspace Market Research report incorporate value chain analysis for each of the product type. Value chain analysis offers in depth information about value addition at each stage.The study includes drivers and restraints for Flexible Workspace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Flexible Workspace Market helps user to make precise decision in order to expand their market presence and increase market share._x000D_
_x000D_
By Type, Flexible Workspace market has been segmented into:_x000D_
Collaborative Workspace_x000D_
Co-working_x000D_
Hot-Desk_x000D_
Touchdown Space_x000D_
Serviced Office_x000D_
Manufacturing Space_x000D_
Virtual Office_x000D_
_x000D_
By Application, Flexible Workspace market has been segmented into:_x000D_
Independent Operators_x000D_
Branded Operators_x000D_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Flexible Workspace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Flexible Workspace market._x000D_
_x000D_
Top Key Players Covered in Flexible Workspace market are:_x000D_
_x000D_
WeWorkWorkspaceAwfisSMARTWORKSBizSpaceServcorpIWGGarage SocietyThe Great RoomPacific Workplaces_x000D_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Flexible Workspace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</si>
  <si>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Foot And Ankle Devices Market Overview:_x000D_
Global Foot And Ankle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Foot And Ankle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Foot And Ankle Devices Market_x000D_
The Foot And Ankle Devices Market Research report incorporate value chain analysis for each of the product type. Value chain analysis offers in depth information about value addition at each stage.The study includes drivers and restraints for Foot And Ankle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Foot And Ankle Devices Market helps user to make precise decision in order to expand their market presence and increase market share._x000D_
_x000D_
By Type, Foot And Ankle Devices market has been segmented into:_x000D_
Orthopaedic Implants_x000D_
Prosthetics_x000D_
Bracing_x000D_
Support Devices_x000D_
_x000D_
By Application, Foot And Ankle Devices market has been segmented into:_x000D_
Hairline Fractures_x000D_
Rheumatoid Arthritis_x000D_
Diabetic Foot Diseases_x000D_
Ligament Injuries_x000D_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Foot And Ankle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Foot And Ankle Devices market._x000D_
_x000D_
Top Key Players Covered in Foot And Ankle Devices market are:_x000D_
_x000D_
Stryker Corporation_x000D_
Johnson &amp; Johnson_x000D_
Zimmer Biomet Holdings_x000D_
Inc_x000D_
Smith &amp; Nephew plc_x000D_
Össur hf_x000D_
Arthrex_x000D_
Inc._x000D_
Acumed LLC_x000D_
Integra LifeSciences Holdings Corporation_x000D_
DJO Global_x000D_
Inc._x000D_
CONMED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Foot And Ankle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</si>
  <si>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Gastroparesis Treatment Market Overview:_x000D_
Global Gastroparesis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Gastroparesis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Gastroparesis Treatment Market_x000D_
The Gastroparesis Treatment Market Research report incorporate value chain analysis for each of the product type. Value chain analysis offers in depth information about value addition at each stage.The study includes drivers and restraints for Gastroparesis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Gastroparesis Treatment Market helps user to make precise decision in order to expand their market presence and increase market share._x000D_
_x000D_
By Type, Gastroparesis Treatment market has been segmented into:_x000D_
Prokinetic Agents_x000D_
Antiemetic_x000D_
_x000D_
By Application, Gastroparesis Treatment market has been segmented into:_x000D_
Diabetic Gastroparesis_x000D_
Idiopathic Gastroparesis_x000D_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Gastroparesis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Gastroparesis Treatment market._x000D_
_x000D_
Top Key Players Covered in Gastroparesis Treatment market are:_x000D_
_x000D_
Evoke Pharma_x000D_
AstraZeneca_x000D_
Cadila Pharmaceuticals_x000D_
Neurogastrx_x000D_
Inc._x000D_
AbbVie Inc. (Allergan Plc)_x000D_
Marel_x000D_
Formax_x000D_
Weber._x000D_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Gastroparesis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</si>
  <si>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 Synthesis Market Overview:_x000D_
Global Gene Synthesis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 Synthesis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 Synthesis Market_x000D_
The Gene Synthesis Market Research report incorporate value chain analysis for each of the product type. Value chain analysis offers in depth information about value addition at each stage.The study includes drivers and restraints for Gene Synthesis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 Synthesis Market helps user to make precise decision in order to expand their market presence and increase market share._x000D_
_x000D_
By Type, Gene Synthesis market has been segmented into:_x000D_
Solid-phase synthesis_x000D_
Chip-based synthesis_x000D_
PCR- based Enzyme synthesis_x000D_
_x000D_
By Application, Gene Synthesis market has been segmented into:_x000D_
Antibody DNA synthesis_x000D_
Viral DNA synthesis_x000D_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 Synthesis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 Synthesis market._x000D_
_x000D_
Top Key Players Covered in Gene Synthesis market are:_x000D_
_x000D_
GenScript_x000D_
ProteoGenix_x000D_
GENEWIZ_x000D_
Boster Biological Technology_x000D_
Twist Bioscience_x000D_
ProteoGenix_x000D_
Inc_x000D_
_x000D_
Biomatik_x000D_
ProMab Biotechnologies_x000D_
Inc._x000D_
Thermo Fisher Scientific_x000D_
Integrated DNA Technologies_x000D_
OriGene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 Synthesis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</si>
  <si>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Generic Sterile Injectable Market Overview:_x000D_
Global Generic Sterile Injectable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Generic Sterile Injectable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Generic Sterile Injectable Market_x000D_
The Generic Sterile Injectable Market Research report incorporate value chain analysis for each of the product type. Value chain analysis offers in depth information about value addition at each stage.The study includes drivers and restraints for Generic Sterile Injectable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Generic Sterile Injectable Market helps user to make precise decision in order to expand their market presence and increase market share._x000D_
_x000D_
By Type, Generic Sterile Injectable market has been segmented into:_x000D_
Monoclonal Antibodies_x000D_
Insulin_x000D_
Cytokines_x000D_
_x000D_
By Application, Generic Sterile Injectable market has been segmented into:_x000D_
Hospital Pharmacy_x000D_
Drug Sstores_x000D_
Retail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Generic Sterile Injectable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Generic Sterile Injectable market._x000D_
_x000D_
Top Key Players Covered in Generic Sterile Injectable market are:_x000D_
_x000D_
Fresenius Kabi_x000D_
Civica_x000D_
Baxter_x000D_
Pfizer_x000D_
Hikma_x000D_
Mylan_x000D_
Sandoz_x000D_
Nichi-Iko_x000D_
Teva_x000D_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Generic Sterile Injectable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</si>
  <si>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Globa Alopecia Market Overview:_x000D_
Global Globa Alopecia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Globa Alopecia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Globa Alopecia Market_x000D_
The Globa Alopecia Market Research report incorporate value chain analysis for each of the product type. Value chain analysis offers in depth information about value addition at each stage.The study includes drivers and restraints for Globa Alopecia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Globa Alopecia Market helps user to make precise decision in order to expand their market presence and increase market share._x000D_
_x000D_
By Type, Globa Alopecia market has been segmented into:_x000D_
Alopecia Areata_x000D_
Androgenetic Alopecia_x000D_
_x000D_
By Application, Globa Alopecia market has been segmented into:_x000D_
OTC_x000D_
Prescriptions_x000D_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Globa Alopecia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Globa Alopecia market._x000D_
_x000D_
Top Key Players Covered in Globa Alopecia market are:_x000D_
_x000D_
Sun Pharmaceutical Industries Ltd._x000D_
Merck &amp; Co._x000D_
Inc._x000D_
Cipla Inc._x000D_
Johnson and Johnson AG_x000D_
Lexington International LLC_x000D_
Transitions Hair Pty Ltd._x000D_
Cirrus Hair Centers_x000D_
Vita-Cos-Med Klett-Loch GmbH_x000D_
Capillus_x000D_
and Follica_x000D_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Globa Alopecia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</si>
  <si>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3D Printing Medical Devices Market Overview:_x000D_
Global 3D Printing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Printing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Printing Medical Devices Market_x000D_
The 3D Printing Medical Devices Market Research report incorporate value chain analysis for each of the product type. Value chain analysis offers in depth information about value addition at each stage.The study includes drivers and restraints for 3D Printing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Printing Medical Devices Market helps user to make precise decision in order to expand their market presence and increase market share._x000D_
_x000D_
By Type, 3D Printing Medical Devices market has been segmented into:_x000D_
Software And Services Equipment_x000D_
3D Printers_x000D_
3D Bioprinters_x000D_
_x000D_
By Application, 3D Printing Medical Devices market has been segmented into:_x000D_
Surgical Guides_x000D_
Dental Guides_x000D_
Craniomaxillofacial Guides_x000D_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Printing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Printing Medical Devices market._x000D_
_x000D_
Top Key Players Covered in 3D Printing Medical Devices market are:_x000D_
_x000D_
Stratasys Ltd._x000D_
Envisiontec GmbH_x000D_
3D Systems Corporation_x000D_
EOS GmbH Electro Optical Systems_x000D_
Renishaw plc_x000D_
Materialise NV_x000D_
Arcam AB_x000D_
3T RPD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Printing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</si>
  <si>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Acne Medication Market Overview:_x000D_
Global Acne Medication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Acne Medication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Acne Medication Market_x000D_
The Acne Medication Market Research report incorporate value chain analysis for each of the product type. Value chain analysis offers in depth information about value addition at each stage.The study includes drivers and restraints for Acne Medication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Acne Medication Market helps user to make precise decision in order to expand their market presence and increase market share._x000D_
_x000D_
By Type, Acne Medication market has been segmented into:_x000D_
Retinoids_x000D_
Benzoyl peroxide_x000D_
Antibiotics_x000D_
Salicylic Acid_x000D_
_x000D_
By Application, Acne Medication market has been segmented into:_x000D_
Topical Medications_x000D_
Oral Medications_x000D_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Acne Medication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Acne Medication market._x000D_
_x000D_
Top Key Players Covered in Acne Medication market are:_x000D_
_x000D_
Allergan_x000D_
Galderma S.A._x000D_
Bausch Health Companies Inc._x000D_
Johnson &amp; Johnson_x000D_
Pfizer Inc.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Acne Medication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</si>
  <si>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Acquired Aplastic Anemia Market Overview:_x000D_
Global Acquired Aplastic Anemia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Acquired Aplastic Anemia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Acquired Aplastic Anemia Market_x000D_
The Acquired Aplastic Anemia Market Research report incorporate value chain analysis for each of the product type. Value chain analysis offers in depth information about value addition at each stage.The study includes drivers and restraints for Acquired Aplastic Anemia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Acquired Aplastic Anemia Market helps user to make precise decision in order to expand their market presence and increase market share._x000D_
_x000D_
By Type, Acquired Aplastic Anemia market has been segmented into:_x000D_
Diagnosis and Treatment_x000D_
_x000D_
By Application, Acquired Aplastic Anemia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Acquired Aplastic Anemia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Acquired Aplastic Anemia market._x000D_
_x000D_
Top Key Players Covered in Acquired Aplastic Anemia market are:_x000D_
_x000D_
Pfizer Inc._x000D_
Bayer AG_x000D_
Novo Nordisk AS_x000D_
Shire_x000D_
SOBI_x000D_
Octapharma_x000D_
CSL Limited_x000D_
Amgen Inc._x000D_
GlaxoSmithKline plc._x000D_
and Bluebird bio_x000D_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Acquired Aplastic Anemia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</si>
  <si>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 Implanted Medical Devices Market Overview:_x000D_
Global Active Implanted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 Implanted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 Implanted Medical Devices Market_x000D_
The Active Implanted Medical Devices Market Research report incorporate value chain analysis for each of the product type. Value chain analysis offers in depth information about value addition at each stage.The study includes drivers and restraints for Active Implanted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 Implanted Medical Devices Market helps user to make precise decision in order to expand their market presence and increase market share._x000D_
_x000D_
By Type, Active Implanted Medical Devices market has been segmented into:_x000D_
Implantable Cardioverter Defibrillators_x000D_
Ventricular Assist Devices_x000D_
Implantable Heart Monitors_x000D_
Implantable Cardiac Pacemakers_x000D_
Implantable Hearing Devices_x000D_
Neurostimulators_x000D_
_x000D_
By Application, Active Implanted Medical Devices market has been segmented into:_x000D_
Hospitals_x000D_
Clinics_x000D_
Ambulatory Surgical Centers_x000D_
Multi-specialty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 Implanted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 Implanted Medical Devices market._x000D_
_x000D_
Top Key Players Covered in Active Implanted Medical Devices market are:_x000D_
_x000D_
NeuroPace_x000D_
Axonics_x000D_
NEVRO CORP_x000D_
BIOTRONIK_x000D_
ABIOMED_x000D_
Boston Scientific Corporation_x000D_
Medtronic_x000D_
Abbott_x000D_
Eckert &amp; Ziegler_x000D_
Sonova Holding AG_x000D_
Demant A/S_x000D_
Cochlear Ltd_x000D_
Microson S.A.U._x000D_
Oticon Medical A/S_x000D_
Nano Retina_x000D_
MED-EL Medical Electronics_x000D_
Masimo_x000D_
Hologic_x000D_
Varian Medical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 Implanted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</si>
  <si>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Adenomyosis Drugs Market Overview:_x000D_
Global Adenomyosis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Adenomyosis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Adenomyosis Drugs Market_x000D_
The Adenomyosis Drugs Market Research report incorporate value chain analysis for each of the product type. Value chain analysis offers in depth information about value addition at each stage.The study includes drivers and restraints for Adenomyosis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Adenomyosis Drugs Market helps user to make precise decision in order to expand their market presence and increase market share._x000D_
_x000D_
By Type, Adenomyosis Drugs market has been segmented into:_x000D_
Diffuse_x000D_
Nodular_x000D_
_x000D_
By Application, Adenomyosis Drugs market has been segmented into:_x000D_
Hormone Medications_x000D_
Anti-inflammatory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Adenomyosis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Adenomyosis Drugs market._x000D_
_x000D_
Top Key Players Covered in Adenomyosis Drugs market are:_x000D_
_x000D_
Pfizer Inc._x000D_
Bayer AG_x000D_
AstraZeneca_x000D_
Teva Pharmaceutical Industries Limited_x000D_
Context Therapeutics Inc_x000D_
Par Pharmaceutical_x000D_
Lannett Company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Adenomyosis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</si>
  <si>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Adherence Packaging Market Overview:_x000D_
Global Adherence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Adherence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Adherence Packaging Market_x000D_
The Adherence Packaging Market Research report incorporate value chain analysis for each of the product type. Value chain analysis offers in depth information about value addition at each stage.The study includes drivers and restraints for Adherence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Adherence Packaging Market helps user to make precise decision in order to expand their market presence and increase market share._x000D_
_x000D_
By Type, Adherence Packaging market has been segmented into:_x000D_
Blister Card Packaging Systems_x000D_
Pouch/Strip Packaging Systems_x000D_
_x000D_
By Application, Adherence Packaging market has been segmented into:_x000D_
Plastic Films_x000D_
Paper &amp; Paperboard_x000D_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Adherence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Adherence Packaging market._x000D_
_x000D_
Top Key Players Covered in Adherence Packaging market are:_x000D_
_x000D_
WestRock Company_x000D_
Omnicell UK_x000D_
Genoa Healthcare_x000D_
Parata Systems_x000D_
McKesson Corporation_x000D_
Catalyst Healthcare Ltd._x000D_
Tricco Med Corporation_x000D_
Medicine-On-Time._x000D_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Adherence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</si>
  <si>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Adhesion Barrier Market Overview:_x000D_
Global Adhesion Barrier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Adhesion Barrier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Adhesion Barrier Market_x000D_
The Adhesion Barrier Market Research report incorporate value chain analysis for each of the product type. Value chain analysis offers in depth information about value addition at each stage.The study includes drivers and restraints for Adhesion Barrier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Adhesion Barrier Market helps user to make precise decision in order to expand their market presence and increase market share._x000D_
_x000D_
By Type, Adhesion Barrier market has been segmented into:_x000D_
Synthetic_x000D_
Natural_x000D_
_x000D_
By Application, Adhesion Barrier market has been segmented into:_x000D_
Abdominal Surgeries_x000D_
Gynecological Surgeries_x000D_
Orthopedic Surgeries_x000D_
Cardiovascular Surgeries_x000D_
Neurological Surgeries_x000D_
Reconstructive Surgeries_x000D_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Adhesion Barrier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Adhesion Barrier market._x000D_
_x000D_
Top Key Players Covered in Adhesion Barrier market are:_x000D_
_x000D_
Sanofi_x000D_
C. R. Bard_x000D_
Johnson &amp; Johnson_x000D_
Baxter International_x000D_
Integra LifeSciences Holdings Corporation_x000D_
Innocoll Holdings_x000D_
FzioMed._x000D_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Adhesion Barrier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</si>
  <si>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Visualization Market Overview:_x000D_
Global Advanced Visualization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Visualization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Visualization Market_x000D_
The Advanced Visualization Market Research report incorporate value chain analysis for each of the product type. Value chain analysis offers in depth information about value addition at each stage.The study includes drivers and restraints for Advanced Visualization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Visualization Market helps user to make precise decision in order to expand their market presence and increase market share._x000D_
_x000D_
By Type, Advanced Visualization market has been segmented into:_x000D_
Hardware And Software_x000D_
Services_x000D_
Implementation_x000D_
_x000D_
By Application, Advanced Visualization market has been segmented into:_x000D_
Standalone Workstation-Based Solutions_x000D_
Enterprise-Wide Thin Client-Based Solutions_x000D_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Visualization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Visualization market._x000D_
_x000D_
Top Key Players Covered in Advanced Visualization market are:_x000D_
_x000D_
Siemens Healthineers_x000D_
GE Healthcare_x000D_
Philips Healthcare_x000D_
Carestream Health_x000D_
Fujifilm Holdings Corporation_x000D_
Agfa-Gevaert Group_x000D_
Hitachi Medical Systems_x000D_
Shimadzu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Visualization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</si>
  <si>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Wound Care Market Overview:_x000D_
Global Advanced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Wound Care Market_x000D_
The Advanced Wound Care Market Research report incorporate value chain analysis for each of the product type. Value chain analysis offers in depth information about value addition at each stage.The study includes drivers and restraints for Advanced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Wound Care Market helps user to make precise decision in order to expand their market presence and increase market share._x000D_
_x000D_
By Type, Advanced Wound Care market has been segmented into:_x000D_
Moist Wound Dressings_x000D_
Wound Therapy Devices_x000D_
_x000D_
By Application, Advanced Wound Care market has been segmented into:_x000D_
Surgical Wounds_x000D_
Ulcers_x000D_
Traumatic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Wound Care market._x000D_
_x000D_
Top Key Players Covered in Advanced Wound Care market are:_x000D_
_x000D_
Smith &amp; Nephew_x000D_
URGO Medical_x000D_
Baxter International_x000D_
3M_x000D_
Molnlycke Healthcare AB_x000D_
Integra Life Sciences_x000D_
Conva Tec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</si>
  <si>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Implant Market Overview:_x000D_
Global Aesthetic 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Implant Market_x000D_
The Aesthetic Implant Market Research report incorporate value chain analysis for each of the product type. Value chain analysis offers in depth information about value addition at each stage.The study includes drivers and restraints for Aesthetic 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Implant Market helps user to make precise decision in order to expand their market presence and increase market share._x000D_
_x000D_
By Type, Aesthetic Implant market has been segmented into:_x000D_
Hospitals_x000D_
Specialty Clinics_x000D_
_x000D_
By Application, Aesthetic Implant market has been segmented into:_x000D_
Breast Implants_x000D_
Dental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Implant market._x000D_
_x000D_
Top Key Players Covered in Aesthetic Implant market are:_x000D_
_x000D_
Mentor Worldwide LLC (Johnson &amp; Johnson)_x000D_
Sientra_x000D_
Allergan_x000D_
GC Aesthetics_x000D_
POLYTECH Health &amp; Aesthetics GmbH_x000D_
Straumann Holding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</si>
  <si>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Allergic Rhinitis Market Overview:_x000D_
Global Allergic Rhinitis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Allergic Rhinitis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Allergic Rhinitis Market_x000D_
The Allergic Rhinitis Market Research report incorporate value chain analysis for each of the product type. Value chain analysis offers in depth information about value addition at each stage.The study includes drivers and restraints for Allergic Rhinitis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Allergic Rhinitis Market helps user to make precise decision in order to expand their market presence and increase market share._x000D_
_x000D_
By Type, Allergic Rhinitis market has been segmented into:_x000D_
Seasonal_x000D_
Perennial_x000D_
_x000D_
By Application, Allergic Rhinitis market has been segmented into:_x000D_
Antihistamines_x000D_
Intranasal Corticosteroids_x000D_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Allergic Rhinitis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Allergic Rhinitis market._x000D_
_x000D_
Top Key Players Covered in Allergic Rhinitis market are:_x000D_
_x000D_
Merck KGaA_x000D_
GSK group of companies_x000D_
Sanofi_x000D_
Cigna_x000D_
Himalaya Wellness_x000D_
Janssen Pharmaceuticals_x000D_
Inc._x000D_
FAES Farma SA_x000D_
Hisamitsu Pharmaceutical Co._x000D_
Inc._x000D_
Glenmark Pharmaceuticals_x000D_
Olainfarm_x000D_
Boehringer Ingelheim International GmbH_x000D_
Covis Pharma_x000D_
Teva Pharmaceutical Industries Ltd._x000D_
Sandoz International GmbH_x000D_
ALK-Abello A/S_x000D_
Meda AB_x000D_
and Bayer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Allergic Rhinitis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</si>
  <si>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 Galactosidase Market Overview:_x000D_
Global Alpha Galactosidase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 Galactosidase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 Galactosidase Market_x000D_
The Alpha Galactosidase Market Research report incorporate value chain analysis for each of the product type. Value chain analysis offers in depth information about value addition at each stage.The study includes drivers and restraints for Alpha Galactosidase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 Galactosidase Market helps user to make precise decision in order to expand their market presence and increase market share._x000D_
_x000D_
By Type, Alpha Galactosidase market has been segmented into:_x000D_
Capsule_x000D_
Tablet_x000D_
_x000D_
By Application, Alpha Galactosidase market has been segmented into:_x000D_
Hospital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 Galactosidase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 Galactosidase market._x000D_
_x000D_
Top Key Players Covered in Alpha Galactosidase market are:_x000D_
_x000D_
Amicus Therapeutics_x000D_
Inc._x000D_
Greenovation Biotech GmbH_x000D_
iBio_x000D_
Inc._x000D_
ISU ABXIS Co._x000D_
Ltd._x000D_
JCR Pharmaceuticals Co._x000D_
Ltd._x000D_
Pharming Group N.V._x000D_
Protalix BioTherapeutics_x000D_
Inc._x000D_
Shire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 Galactosidase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</si>
  <si>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EHR Market Overview:_x000D_
Global Ambulatory EHR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EHR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EHR Market_x000D_
The Ambulatory EHR Market Research report incorporate value chain analysis for each of the product type. Value chain analysis offers in depth information about value addition at each stage.The study includes drivers and restraints for Ambulatory EHR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EHR Market helps user to make precise decision in order to expand their market presence and increase market share._x000D_
_x000D_
By Type, Ambulatory EHR market has been segmented into:_x000D_
Cloud_x000D_
On-Premise_x000D_
_x000D_
By Application, Ambulatory EHR market has been segmented into:_x000D_
All-in-one Ambulatory HER_x000D_
Modular Ambulatory 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EHR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EHR market._x000D_
_x000D_
Top Key Players Covered in Ambulatory EHR market are:_x000D_
_x000D_
Epic Systems Corporation_x000D_
Cerner Corporation_x000D_
Medical Information_x000D_
Technology_x000D_
Inc._x000D_
Computer Programs and Systems_x000D_
Inc._x000D_
Allscripts_x000D_
Healthcare Solutions_x000D_
Inc._x000D_
athenahealth_x000D_
Inc._x000D_
NextGen Healthcare_x000D_
Inc._x000D_
eClinicalworks_x000D_
Greenway Health_x000D_
LLC_x000D_
CureMD Healthcare_x000D_
and AdvancedMD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EHR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</si>
  <si>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U.S Exam Chairs For Plastic Surgery And Dermatology Market Overview:_x000D_
Global And U.S Exam Chairs For Plastic Surgery And Dermatology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U.S Exam Chairs For Plastic Surgery And Dermatology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U.S Exam Chairs For Plastic Surgery And Dermatology Market_x000D_
The And U.S Exam Chairs For Plastic Surgery And Dermatology Market Research report incorporate value chain analysis for each of the product type. Value chain analysis offers in depth information about value addition at each stage.The study includes drivers and restraints for And U.S Exam Chairs For Plastic Surgery And Dermatology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U.S Exam Chairs For Plastic Surgery And Dermatology Market helps user to make precise decision in order to expand their market presence and increase market share._x000D_
_x000D_
By Type, And U.S Exam Chairs For Plastic Surgery And Dermatology market has been segmented into:_x000D_
Adjustable_x000D_
Fixed_x000D_
_x000D_
By Application, And U.S Exam Chairs For Plastic Surgery And Dermatology market has been segmented into:_x000D_
Speciality Clinics_x000D_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U.S Exam Chairs For Plastic Surgery And Dermatology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U.S Exam Chairs For Plastic Surgery And Dermatology market._x000D_
_x000D_
Top Key Players Covered in And U.S Exam Chairs For Plastic Surgery And Dermatology market are:_x000D_
_x000D_
Arsimed Medical_x000D_
Dextra Corporation_x000D_
Lemi Group_x000D_
Namrol_x000D_
Carina Medical_x000D_
MTI_x000D_
Inc. (Medical Technology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U.S Exam Chairs For Plastic Surgery And Dermatology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</si>
  <si>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U.S Stretcher Chair Market Overview:_x000D_
Global And U.S Stretcher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U.S Stretcher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U.S Stretcher Chair Market_x000D_
The And U.S Stretcher Chair Market Research report incorporate value chain analysis for each of the product type. Value chain analysis offers in depth information about value addition at each stage.The study includes drivers and restraints for And U.S Stretcher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U.S Stretcher Chair Market helps user to make precise decision in order to expand their market presence and increase market share._x000D_
_x000D_
By Type, And U.S Stretcher Chair market has been segmented into:_x000D_
Manual_x000D_
Powered_x000D_
_x000D_
By Application, And U.S Stretcher Chair market has been segmented into:_x000D_
Hospitals_x000D_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U.S Stretcher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U.S Stretcher Chair market._x000D_
_x000D_
Top Key Players Covered in And U.S Stretcher Chair market are:_x000D_
_x000D_
GF Health Products Inc._x000D_
WinCo Mfg. LLC (Champion Manufacturing Inc.)_x000D_
Stryker Corporation_x000D_
Wy’East Medical Corporation_x000D_
IBIOM Instruments Ltee._x000D_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U.S Stretcher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</si>
  <si>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United States Ophthalmology Exam Chairs Market Overview:_x000D_
Global And United States Ophthalmology Exam 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United States Ophthalmology Exam 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United States Ophthalmology Exam Chairs Market_x000D_
The And United States Ophthalmology Exam Chairs Market Research report incorporate value chain analysis for each of the product type. Value chain analysis offers in depth information about value addition at each stage.The study includes drivers and restraints for And United States Ophthalmology Exam 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United States Ophthalmology Exam Chairs Market helps user to make precise decision in order to expand their market presence and increase market share._x000D_
_x000D_
By Type, And United States Ophthalmology Exam Chairs market has been segmented into:_x000D_
Automatic Examination Chairs_x000D_
Manual Examination Chairs_x000D_
_x000D_
By Application, And United States Ophthalmology Exam Chairs market has been segmented into:_x000D_
Electrical_x000D_
Mechanical_x000D_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United States Ophthalmology Exam 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United States Ophthalmology Exam Chairs market._x000D_
_x000D_
Top Key Players Covered in And United States Ophthalmology Exam Chairs market are:_x000D_
_x000D_
Topcon Healthcare_x000D_
Haag-Street Group Coburn Technologies_x000D_
CSO_x000D_
GF Health Products Inc._x000D_
Marco Healthcare_x000D_
Vela Medical_x000D_
Bon Optics_x000D_
Hongdee._x000D_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United States Ophthalmology Exam 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</si>
  <si>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US Bariatric Hospital Beds And Stretchers Market Overview:_x000D_
Global And US Bariatric Hospital Beds And Stretchers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US Bariatric Hospital Beds And Stretchers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US Bariatric Hospital Beds And Stretchers Market_x000D_
The And US Bariatric Hospital Beds And Stretchers Market Research report incorporate value chain analysis for each of the product type. Value chain analysis offers in depth information about value addition at each stage.The study includes drivers and restraints for And US Bariatric Hospital Beds And Stretchers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US Bariatric Hospital Beds And Stretchers Market helps user to make precise decision in order to expand their market presence and increase market share._x000D_
_x000D_
By Type, And US Bariatric Hospital Beds And Stretchers market has been segmented into:_x000D_
Regular Hospital Beds (Med Surg_x000D_
_x000D_
By Application, And US Bariatric Hospital Beds And Stretchers market has been segmented into:_x000D_
Hospitals Specialty_x000D_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US Bariatric Hospital Beds And Stretchers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US Bariatric Hospital Beds And Stretchers market._x000D_
_x000D_
Top Key Players Covered in And US Bariatric Hospital Beds And Stretchers market are:_x000D_
_x000D_
Stryker_x000D_
Umano Medical inc_x000D_
Arjo_x000D_
Hillrom (Baxter International Inc.)_x000D_
LINET Group_x000D_
Ferno-Washington_x000D_
Inc_x000D_
GIVAS S.r.l._x000D_
Invacare Corporation_x000D_
Techlem Stretchers._x000D_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US Bariatric Hospital Beds And Stretchers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</si>
  <si>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Delivery Systems Market Overview:_x000D_
Global Anesthesia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Delivery Systems Market_x000D_
The Anesthesia Delivery Systems Market Research report incorporate value chain analysis for each of the product type. Value chain analysis offers in depth information about value addition at each stage.The study includes drivers and restraints for Anesthesia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Delivery Systems Market helps user to make precise decision in order to expand their market presence and increase market share._x000D_
_x000D_
By Type, Anesthesia Delivery Systems market has been segmented into:_x000D_
Anesthesia Machine_x000D_
Anesthesia Vaporizer_x000D_
_x000D_
By Application, Anesthesia Delivery Systems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Delivery Systems market._x000D_
_x000D_
Top Key Players Covered in Anesthesia Delivery Systems market are:_x000D_
_x000D_
Drägerwerk_x000D_
GE Healthcare_x000D_
Maquet_x000D_
Mindray Medical International_x000D_
Penlon_x000D_
Henin + Löwenstein_x000D_
HERSILL_x000D_
HEYER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</si>
  <si>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Vaccine Market Overview:_x000D_
Global Animal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Vaccine Market_x000D_
The Animal Vaccine Market Research report incorporate value chain analysis for each of the product type. Value chain analysis offers in depth information about value addition at each stage.The study includes drivers and restraints for Animal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Vaccine Market helps user to make precise decision in order to expand their market presence and increase market share._x000D_
_x000D_
By Type, Animal Vaccine market has been segmented into:_x000D_
Inactivated Vaccines_x000D_
Recombinant Vaccines_x000D_
Subunit Vaccines_x000D_
DNA Vaccines_x000D_
_x000D_
By Application, Animal Vaccine market has been segmented into:_x000D_
Poultry_x000D_
Ruminants_x000D_
Aqua_x000D_
Companion_x000D_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Vaccine market._x000D_
_x000D_
Top Key Players Covered in Animal Vaccine market are:_x000D_
_x000D_
Zoetis_x000D_
Merck Animal Health_x000D_
Boehringer Ingelheim_x000D_
Elanco_x000D_
Virbac_x000D_
Phibro Animal Health_x000D_
Vetoquinol_x000D_
Hester_x000D_
Hipra_x000D_
and Ceva._x000D_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</si>
  <si>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Anthelmintic Drugs Market Overview:_x000D_
Global Anthelmintic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Anthelmintic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Anthelmintic Drugs Market_x000D_
The Anthelmintic Drugs Market Research report incorporate value chain analysis for each of the product type. Value chain analysis offers in depth information about value addition at each stage.The study includes drivers and restraints for Anthelmintic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Anthelmintic Drugs Market helps user to make precise decision in order to expand their market presence and increase market share._x000D_
_x000D_
By Type, Anthelmintic Drugs market has been segmented into:_x000D_
Benzimidazoles_x000D_
Piperazine_x000D_
Imidazothaiazole_x000D_
Spiroindoles_x000D_
_x000D_
By Application, Anthelmintic Drugs market has been segmented into:_x000D_
Human Anthelmintics_x000D_
Veterinary Anthelmintics_x000D_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Anthelmintic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Anthelmintic Drugs market._x000D_
_x000D_
Top Key Players Covered in Anthelmintic Drugs market are:_x000D_
_x000D_
GlaxoSmithKline plc_x000D_
Johnson &amp; Johnson_x000D_
Merck &amp; Co. Inc._x000D_
Bayer AG_x000D_
Cipla Ltd._x000D_
Teva Pharmaceutical Industries Limited_x000D_
Boehringer Ingelheim_x000D_
Zoetis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Anthelmintic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</si>
  <si>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 Infective Drugs Market Overview:_x000D_
Global Anti Infective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 Infective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 Infective Drugs Market_x000D_
The Anti Infective Drugs Market Research report incorporate value chain analysis for each of the product type. Value chain analysis offers in depth information about value addition at each stage.The study includes drivers and restraints for Anti Infective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 Infective Drugs Market helps user to make precise decision in order to expand their market presence and increase market share._x000D_
_x000D_
By Type, Anti Infective Drugs market has been segmented into:_x000D_
Antibiotics_x000D_
Antivirals_x000D_
_x000D_
By Application, Anti Infective Drugs market has been segmented into:_x000D_
HIV_x000D_
Pneumonia_x000D_
Respiratory Infections_x000D_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 Infective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 Infective Drugs market._x000D_
_x000D_
Top Key Players Covered in Anti Infective Drugs market are:_x000D_
_x000D_
Novartis AG_x000D_
Merck &amp; Co._x000D_
Inc._x000D_
Alcon Pharmaceuticals Ltd._x000D_
Quest Diagnostics Inc._x000D_
AstraZeneca Plc._x000D_
Anofi SA_x000D_
GSK_x000D_
Gilead Sciences_x000D_
Novartis AG_x000D_
and Cipla._x000D_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 Infective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</si>
  <si>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Antiemetics Market Overview:_x000D_
Global Antiemetics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Antiemetics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Antiemetics Market_x000D_
The Antiemetics Market Research report incorporate value chain analysis for each of the product type. Value chain analysis offers in depth information about value addition at each stage.The study includes drivers and restraints for Antiemetics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Antiemetics Market helps user to make precise decision in order to expand their market presence and increase market share._x000D_
_x000D_
By Type, Antiemetics market has been segmented into:_x000D_
Serotonin Antagonists_x000D_
Dopamine Antagonists_x000D_
_x000D_
By Application, Antiemetics market has been segmented into:_x000D_
Chemotherapy-Induced Nausea and Vomiting (CINV_x000D_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Antiemetics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Antiemetics market._x000D_
_x000D_
Top Key Players Covered in Antiemetics market are:_x000D_
_x000D_
Pfizer_x000D_
Inc._x000D_
Johnson &amp; Johnson Services_x000D_
Inc._x000D_
Hikma Pharmaceuticals Plc._x000D_
Novartis AG_x000D_
Torrent Pharmaceuticals Ltd._x000D_
GlaxoSmithKline Plc._x000D_
Merck &amp; Co_x000D_
Inc._x000D_
Sanofi_x000D_
Cipla Limited_x000D_
Baxter_x000D_
Dr. Reddy’s Laboratories Ltd._x000D_
Eli Lilly and Company_x000D_
Mylan_x000D_
F. Hoffmann-La Roche Ltd._x000D_
and AstraZeneca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Antiemetics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</si>
  <si>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Antifungal Drugs Market Overview:_x000D_
Global Antifungal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Antifungal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Antifungal Drugs Market_x000D_
The Antifungal Drugs Market Research report incorporate value chain analysis for each of the product type. Value chain analysis offers in depth information about value addition at each stage.The study includes drivers and restraints for Antifungal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Antifungal Drugs Market helps user to make precise decision in order to expand their market presence and increase market share._x000D_
_x000D_
By Type, Antifungal Drugs market has been segmented into:_x000D_
Azoles_x000D_
Echinocandins_x000D_
_x000D_
By Application, Antifungal Drugs market has been segmented into:_x000D_
Dermatophytosis_x000D_
Aspergillosis_x000D_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Antifungal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Antifungal Drugs market._x000D_
_x000D_
Top Key Players Covered in Antifungal Drugs market are:_x000D_
_x000D_
Pfizer Inc._x000D_
Novartis AG_x000D_
Sanofi S.A._x000D_
Gilead Sciences_x000D_
Inc._x000D_
Merck &amp; Co._x000D_
Inc._x000D_
Bayer AG_x000D_
Astellas Pharma Inc._x000D_
Enzon Pharmaceuticals_x000D_
Inc._x000D_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Antifungal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</si>
  <si>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Aptamers Market Overview:_x000D_
Global Aptamers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Aptamers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Aptamers Market_x000D_
The Aptamers Market Research report incorporate value chain analysis for each of the product type. Value chain analysis offers in depth information about value addition at each stage.The study includes drivers and restraints for Aptamers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Aptamers Market helps user to make precise decision in order to expand their market presence and increase market share._x000D_
_x000D_
By Type, Aptamers market has been segmented into:_x000D_
RNA-Based_x000D_
DNA-Based_x000D_
XNA-Based_x000D_
_x000D_
By Application, Aptamers market has been segmented into:_x000D_
Therapeutics_x000D_
Diagnostics_x000D_
Research_x000D_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Aptamers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Aptamers market._x000D_
_x000D_
Top Key Players Covered in Aptamers market are:_x000D_
_x000D_
Neoventures Biotechnology Inc._x000D_
Aptagen_x000D_
LLC._x000D_
Base Pair Biotechnologies_x000D_
Inc._x000D_
SomaLogic Inc._x000D_
Vivonics_x000D_
Inc._x000D_
AM Biotechnologies_x000D_
LLC_x000D_
and Aptamer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Aptamers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</si>
  <si>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Kidney Market Overview:_x000D_
Global Artificial Kidney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Kidney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Kidney Market_x000D_
The Artificial Kidney Market Research report incorporate value chain analysis for each of the product type. Value chain analysis offers in depth information about value addition at each stage.The study includes drivers and restraints for Artificial Kidney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Kidney Market helps user to make precise decision in order to expand their market presence and increase market share._x000D_
_x000D_
By Type, Artificial Kidney market has been segmented into:_x000D_
Wearable Artificial Kidney_x000D_
Implantable Artificial Kidney_x000D_
_x000D_
By Application, Artificial Kidney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Kidney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Kidney market._x000D_
_x000D_
Top Key Players Covered in Artificial Kidney market are:_x000D_
_x000D_
B. Braun Melsungen AG_x000D_
Asahi Kasei Medical Co. Ltd._x000D_
DaVita Inc._x000D_
NIPRO Medical Corporation_x000D_
Nikkiso Co._x000D_
Ltd._x000D_
Fresenius Medical Care AG &amp; Co. KGaA_x000D_
Baxter_x000D_
Merit Medical Systems_x000D_
Medtronic_x000D_
and Xcorporeal_x000D_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Kidney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</si>
  <si>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Vascular Grafts Market Overview:_x000D_
Global Artificial Vascular Grafts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Vascular Grafts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Vascular Grafts Market_x000D_
The Artificial Vascular Grafts Market Research report incorporate value chain analysis for each of the product type. Value chain analysis offers in depth information about value addition at each stage.The study includes drivers and restraints for Artificial Vascular Grafts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Vascular Grafts Market helps user to make precise decision in order to expand their market presence and increase market share._x000D_
_x000D_
By Type, Artificial Vascular Grafts market has been segmented into:_x000D_
PTFE Vascular Graft_x000D_
EPTFE Vascular Graft_x000D_
_x000D_
By Application, Artificial Vascular Grafts market has been segmented into:_x000D_
Aneurysm_x000D_
Vascular Occlusion_x000D_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Vascular Grafts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Vascular Grafts market._x000D_
_x000D_
Top Key Players Covered in Artificial Vascular Grafts market are:_x000D_
_x000D_
Getinge AB_x000D_
Becton Dickinson and Co_x000D_
Terumo Corp._x000D_
Japan Lifeline_x000D_
LeMaitre Vascular_x000D_
B. Braun SE_x000D_
W. L. Gore &amp; Associates_x000D_
Inc._x000D_
Vascudyne_x000D_
Inc._x000D_
AORTEC_x000D_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Vascular Grafts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</si>
  <si>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Aseptic Sampling Market Overview:_x000D_
Global Aseptic Sampling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Aseptic Sampling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Aseptic Sampling Market_x000D_
The Aseptic Sampling Market Research report incorporate value chain analysis for each of the product type. Value chain analysis offers in depth information about value addition at each stage.The study includes drivers and restraints for Aseptic Sampling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Aseptic Sampling Market helps user to make precise decision in order to expand their market presence and increase market share._x000D_
_x000D_
By Type, Aseptic Sampling market has been segmented into:_x000D_
Manual Aseptic Sampling Systems_x000D_
Automated Aseptic Sampling Systems_x000D_
_x000D_
By Application, Aseptic Sampling market has been segmented into:_x000D_
Off-Line Sampling_x000D_
At-Line Sampling_x000D_
On-Line Sampling_x000D_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Aseptic Sampling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Aseptic Sampling market._x000D_
_x000D_
Top Key Players Covered in Aseptic Sampling market are:_x000D_
_x000D_
Sartorius Stedim Biotech (France)_x000D_
Merck Millipore (Germany)_x000D_
Danaher Corporation (US)_x000D_
Thermo Fisher Scientific (US)_x000D_
Saint-Gobain (France)_x000D_
Avantor_x000D_
Inc. (US)_x000D_
QualiTru Sampling Systems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Aseptic Sampling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</si>
  <si>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Assistive Listening Device Market Overview:_x000D_
Global Assistive Listening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Assistive Listening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Assistive Listening Device Market_x000D_
The Assistive Listening Device Market Research report incorporate value chain analysis for each of the product type. Value chain analysis offers in depth information about value addition at each stage.The study includes drivers and restraints for Assistive Listening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Assistive Listening Device Market helps user to make precise decision in order to expand their market presence and increase market share._x000D_
_x000D_
By Type, Assistive Listening Device market has been segmented into:_x000D_
Personal Amplifiers_x000D_
FM Systems_x000D_
Infrared Systems_x000D_
_x000D_
By Application, Assistive Listening Device market has been segmented into:_x000D_
Personal Use and Commercial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Assistive Listening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Assistive Listening Device market._x000D_
_x000D_
Top Key Players Covered in Assistive Listening Device market are:_x000D_
_x000D_
Siemens_x000D_
Permobil AB_x000D_
Sonova International_x000D_
Starkey_x000D_
Sivantos_x000D_
William Demant Holdings_x000D_
MED-EL_x000D_
Widex_x000D_
Cochlear_x000D_
and Earlens._x000D_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Assistive Listening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</si>
  <si>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Atosiban Market Overview:_x000D_
Global Atosiban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Atosiban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Atosiban Market_x000D_
The Atosiban Market Research report incorporate value chain analysis for each of the product type. Value chain analysis offers in depth information about value addition at each stage.The study includes drivers and restraints for Atosiban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Atosiban Market helps user to make precise decision in order to expand their market presence and increase market share._x000D_
_x000D_
By Type, Atosiban market has been segmented into:_x000D_
Injection_x000D_
Concentrate_x000D_
_x000D_
By Application, Atosiban market has been segmented into:_x000D_
Hospitals_x000D_
Online_x000D_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Atosiban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Atosiban market._x000D_
_x000D_
Top Key Players Covered in Atosiban market are:_x000D_
_x000D_
Pfizer_x000D_
Emcure Pharmaceuticals_x000D_
Teva API_x000D_
Ferring Pharmaceuticals_x000D_
Sun Pharma_x000D_
Shanghai Soho-Yiming Pharmaceuticals_x000D_
EVER Pharma_x000D_
Hangzhou Longshine Bio-Tech_x000D_
Cayman Chemical_x000D_
Neore Pharmaceutical_x000D_
Hikma Pharmaceuticals_x000D_
Lupin Pharmaceuticals_x000D_
Bachem Group_x000D_
Transo-Pharm Handels-GmbH_x000D_
Rochem International Inc_x000D_
Piramal Pharma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Atosiban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</si>
  <si>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Autologous Cell Therapy Market Overview:_x000D_
Global Autologous Cell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Autologous Cell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Autologous Cell Therapy Market_x000D_
The Autologous Cell Therapy Market Research report incorporate value chain analysis for each of the product type. Value chain analysis offers in depth information about value addition at each stage.The study includes drivers and restraints for Autologous Cell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Autologous Cell Therapy Market helps user to make precise decision in order to expand their market presence and increase market share._x000D_
_x000D_
By Type, Autologous Cell Therapy market has been segmented into:_x000D_
Allogenic Therapies_x000D_
&amp; Autologous Therapies_x000D_
_x000D_
By Application, Autologous Cell Therapy market has been segmented into:_x000D_
Bone Marrow &amp; Epidermis_x000D_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Autologous Cell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Autologous Cell Therapy market._x000D_
_x000D_
Top Key Players Covered in Autologous Cell Therapy market are:_x000D_
_x000D_
Lonza_x000D_
Bristol Myers Squibb_x000D_
Novartis_x000D_
Autolus therapeutics_x000D_
Pharmicell Co._x000D_
Inc._x000D_
Vericel Corporation_x000D_
Castle Creek Biosciences_x000D_
Inc._x000D_
Lineage Cell Therapeutics_x000D_
Inc._x000D_
BrainStorm Cell Therapeutics_x000D_
Regeneus Ltd._x000D_
Caladrius Biosciences_x000D_
Inc_x000D_
Opexa Therapeutics_x000D_
Inc._x000D_
U.S. Stem Cell_x000D_
Inc._x000D_
and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Autologous Cell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</si>
  <si>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Hospital Beds Market Overview:_x000D_
Global Automated Hospital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Hospital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Hospital Beds Market_x000D_
The Automated Hospital Beds Market Research report incorporate value chain analysis for each of the product type. Value chain analysis offers in depth information about value addition at each stage.The study includes drivers and restraints for Automated Hospital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Hospital Beds Market helps user to make precise decision in order to expand their market presence and increase market share._x000D_
_x000D_
By Type, Automated Hospital Beds market has been segmented into:_x000D_
Semi-automatic hospital beds_x000D_
Fully automatic hospital beds._x000D_
_x000D_
By Application, Automated Hospital Beds market has been segmented into:_x000D_
Basic automated hospital beds_x000D_
Smart automated hospital beds_x000D_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Hospital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Hospital Beds market._x000D_
_x000D_
Top Key Players Covered in Automated Hospital Beds market are:_x000D_
_x000D_
Malvestio SpA_x000D_
Paramount Bed Co Ltd_x000D_
Linet spol. s.r.o_x000D_
Stiegelmeyer GmbH &amp; Co KG_x000D_
Arjo Huntleigh_x000D_
Gendron Inc._x000D_
Hill-Rom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Hospital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</si>
  <si>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Automatic Blood Pressure Monitors Market Overview:_x000D_
Global Automatic Blood Pressure Monitors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Automatic Blood Pressure Monitors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Automatic Blood Pressure Monitors Market_x000D_
The Automatic Blood Pressure Monitors Market Research report incorporate value chain analysis for each of the product type. Value chain analysis offers in depth information about value addition at each stage.The study includes drivers and restraints for Automatic Blood Pressure Monitors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Automatic Blood Pressure Monitors Market helps user to make precise decision in order to expand their market presence and increase market share._x000D_
_x000D_
By Type, Automatic Blood Pressure Monitors market has been segmented into:_x000D_
Upper Arm Blood Pressure Monitor_x000D_
Wrist Blood Pressure Monitor_x000D_
_x000D_
By Application, Automatic Blood Pressure Monitors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Automatic Blood Pressure Monitors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Automatic Blood Pressure Monitors market._x000D_
_x000D_
Top Key Players Covered in Automatic Blood Pressure Monitors market are:_x000D_
_x000D_
OMRON_x000D_
A&amp;D_x000D_
Microlife_x000D_
NISSEI_x000D_
Panasonic_x000D_
Welch Allyn_x000D_
Yuwell_x000D_
Beurer_x000D_
Citizen andon_x000D_
Rossmax_x000D_
Bosch + Sohn_x000D_
Homedics_x000D_
Kingyield and Sejoy._x000D_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Automatic Blood Pressure Monitors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</si>
  <si>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Avian Influenza Vaccines Market Overview:_x000D_
Global Avian Influenza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Avian Influenza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Avian Influenza Vaccines Market_x000D_
The Avian Influenza Vaccines Market Research report incorporate value chain analysis for each of the product type. Value chain analysis offers in depth information about value addition at each stage.The study includes drivers and restraints for Avian Influenza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Avian Influenza Vaccines Market helps user to make precise decision in order to expand their market presence and increase market share._x000D_
_x000D_
By Type, Avian Influenza Vaccines market has been segmented into:_x000D_
Combination Vaccines_x000D_
Inactivated Vaccines_x000D_
_x000D_
By Application, Avian Influenza Vaccines market has been segmented into:_x000D_
H5 strain_x000D_
H7 strain_x000D_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Avian Influenza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Avian Influenza Vaccines market._x000D_
_x000D_
Top Key Players Covered in Avian Influenza Vaccines market are:_x000D_
_x000D_
QianYuanHao Biological Corporation Limited_x000D_
Merial_x000D_
Ringpu Bio-Technology Co._x000D_
Ltd_x000D_
Harbin Veterinary Research Institute (HVRI)_x000D_
CEVA_x000D_
Elanco_x000D_
Zoetis_x000D_
Inc._x000D_
FATRO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Avian Influenza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</si>
  <si>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Azithromycin Market Overview:_x000D_
Global Azithromycin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Azithromycin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Azithromycin Market_x000D_
The Azithromycin Market Research report incorporate value chain analysis for each of the product type. Value chain analysis offers in depth information about value addition at each stage.The study includes drivers and restraints for Azithromycin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Azithromycin Market helps user to make precise decision in order to expand their market presence and increase market share._x000D_
_x000D_
By Type, Azithromycin market has been segmented into:_x000D_
Oral_x000D_
Injectable_x000D_
and Ophthalmic_x000D_
_x000D_
By Application, Azithromycin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Azithromycin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Azithromycin market._x000D_
_x000D_
Top Key Players Covered in Azithromycin market are:_x000D_
_x000D_
Pfizer_x000D_
Akorn_x000D_
Teva_x000D_
Mylan_x000D_
Zydus Pharmaceuticals_x000D_
Sandoz_x000D_
Wockhardt_x000D_
Gland Pharma_x000D_
Aurobindo Pharma_x000D_
CSPC Ouyi Pharmaceutical_x000D_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Azithromycin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</si>
  <si>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Bariatric Surgery Market Overview:_x000D_
Global Bariatric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Bariatric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Bariatric Surgery Market_x000D_
The Bariatric Surgery Market Research report incorporate value chain analysis for each of the product type. Value chain analysis offers in depth information about value addition at each stage.The study includes drivers and restraints for Bariatric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Bariatric Surgery Market helps user to make precise decision in order to expand their market presence and increase market share._x000D_
_x000D_
By Type, Bariatric Surgery market has been segmented into:_x000D_
Gastric Bypass Surgery_x000D_
Sleeve Gastrectomy_x000D_
Adjustable Gastric Banding_x000D_
Biliopancreatic Diversion With Duodenal Switch_x000D_
_x000D_
By Application, Bariatric Surgery market has been segmented into:_x000D_
Stapling Devices_x000D_
Gastric Bands_x000D_
Gastric Balloons_x000D_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Bariatric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Bariatric Surgery market._x000D_
_x000D_
Top Key Players Covered in Bariatric Surgery market are:_x000D_
_x000D_
Medtronic PLC_x000D_
Ethicon US_x000D_
LLC._x000D_
Apollo Endosurgery Inc._x000D_
Intuitive Surgical Inc._x000D_
B. Braun Melsungen AG_x000D_
Allergan Inc._x000D_
Cousin Biotech_x000D_
Cook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Bariatric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</si>
  <si>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Big Data Analytics In Healthcare Market Overview:_x000D_
Global Big Data Analytics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Big Data Analytics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Big Data Analytics In Healthcare Market_x000D_
The Big Data Analytics In Healthcare Market Research report incorporate value chain analysis for each of the product type. Value chain analysis offers in depth information about value addition at each stage.The study includes drivers and restraints for Big Data Analytics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Big Data Analytics In Healthcare Market helps user to make precise decision in order to expand their market presence and increase market share._x000D_
_x000D_
By Type, Big Data Analytics In Healthcare market has been segmented into:_x000D_
Descriptive_x000D_
Predictive_x000D_
Prescriptive_x000D_
_x000D_
By Application, Big Data Analytics In Healthcare market has been segmented into:_x000D_
Clinical Analytics_x000D_
Financial Analytics_x000D_
Operational Analytics_x000D_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Big Data Analytics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Big Data Analytics In Healthcare market._x000D_
_x000D_
Top Key Players Covered in Big Data Analytics In Healthcare market are:_x000D_
_x000D_
Allscripts_x000D_
Cerner Corporation_x000D_
Hewlett Packard Enterprise_x000D_
Epic Systems Corporation_x000D_
GE Healthcare_x000D_
Dell EMC_x000D_
IBM._x000D_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Big Data Analytics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</si>
  <si>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Bile Duct Cancer Market Overview:_x000D_
Global Bile Duct Cancer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Bile Duct Cancer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Bile Duct Cancer Market_x000D_
The Bile Duct Cancer Market Research report incorporate value chain analysis for each of the product type. Value chain analysis offers in depth information about value addition at each stage.The study includes drivers and restraints for Bile Duct Cancer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Bile Duct Cancer Market helps user to make precise decision in order to expand their market presence and increase market share._x000D_
_x000D_
By Type, Bile Duct Cancer market has been segmented into:_x000D_
Surgery_x000D_
Radiation Therapy_x000D_
Chemotherapy_x000D_
_x000D_
By Application, Bile Duct Cancer market has been segmented into:_x000D_
Capecitabine_x000D_
5-fluorouracil (5-FU_x000D_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Bile Duct Cancer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Bile Duct Cancer market._x000D_
_x000D_
Top Key Players Covered in Bile Duct Cancer market are:_x000D_
_x000D_
Pfizer Inc._x000D_
GlaxoSmithKline plc._x000D_
AbbVie Inc._x000D_
Novartis AG._x000D_
Fresenius Kabi AG._x000D_
Eli Lilly and Company_x000D_
F. Hoffmann-La Roche Ltd._x000D_
Bristol-Myers Squibb Company_x000D_
Merck &amp; Co._x000D_
Inc._x000D_
Johnson &amp; Johnson Private Limited_x000D_
Mylan N.V._x000D_
Teva Pharmaceutical Industries Ltd._x000D_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Bile Duct Cancer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</si>
  <si>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Bioabsorbable Stent Market Overview:_x000D_
Global Bioabsorbable Stent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Bioabsorbable Stent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Bioabsorbable Stent Market_x000D_
The Bioabsorbable Stent Market Research report incorporate value chain analysis for each of the product type. Value chain analysis offers in depth information about value addition at each stage.The study includes drivers and restraints for Bioabsorbable Stent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Bioabsorbable Stent Market helps user to make precise decision in order to expand their market presence and increase market share._x000D_
_x000D_
By Type, Bioabsorbable Stent market has been segmented into:_x000D_
Coronary Stent_x000D_
Neurology Stent_x000D_
_x000D_
By Application, Bioabsorbable Stent market has been segmented into:_x000D_
Cardiovascular System_x000D_
Digestive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Bioabsorbable Stent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Bioabsorbable Stent market._x000D_
_x000D_
Top Key Players Covered in Bioabsorbable Stent market are:_x000D_
_x000D_
Biotronik_x000D_
Abbott Laboratories Inc._x000D_
Boston Scientific Corporation_x000D_
Terumo Corporation_x000D_
Arterius Limited_x000D_
Elixir Medical Corporation_x000D_
Kyoto Medical Planning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Bioabsorbable Stent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</si>
  <si>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Bioengineered Protein Drugs Market Overview:_x000D_
Global Bioengineered Protein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Bioengineered Protein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Bioengineered Protein Drugs Market_x000D_
The Bioengineered Protein Drugs Market Research report incorporate value chain analysis for each of the product type. Value chain analysis offers in depth information about value addition at each stage.The study includes drivers and restraints for Bioengineered Protein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Bioengineered Protein Drugs Market helps user to make precise decision in order to expand their market presence and increase market share._x000D_
_x000D_
By Type, Bioengineered Protein Drugs market has been segmented into:_x000D_
Cancer_x000D_
Diabetes_x000D_
_x000D_
By Application, Bioengineered Protein Drugs market has been segmented into:_x000D_
Novel approaches_x000D_
Traditional methods_x000D_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Bioengineered Protein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Bioengineered Protein Drugs market._x000D_
_x000D_
Top Key Players Covered in Bioengineered Protein Drugs market are:_x000D_
_x000D_
Baxter Healthcare_x000D_
Abbott Laboratories_x000D_
Bayer Healthcare Pharmaceuticals_x000D_
Amgen_x000D_
Eli Lilly and Co._x000D_
Fresenius Kabi USA_x000D_
GlaxoSmithKline._x000D_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Bioengineered Protein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</si>
  <si>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Biofilms Treatment Market Overview:_x000D_
Global Biofilms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Biofilms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Biofilms Treatment Market_x000D_
The Biofilms Treatment Market Research report incorporate value chain analysis for each of the product type. Value chain analysis offers in depth information about value addition at each stage.The study includes drivers and restraints for Biofilms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Biofilms Treatment Market helps user to make precise decision in order to expand their market presence and increase market share._x000D_
_x000D_
By Type, Biofilms Treatment market has been segmented into:_x000D_
Debridement Equipment_x000D_
Gauzes and Dressings_x000D_
_x000D_
By Application, Biofilms Treatment market has been segmented into:_x000D_
Diabetic Foot Ulcers_x000D_
Pressure Ulcers_x000D_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Biofilms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Biofilms Treatment market._x000D_
_x000D_
Top Key Players Covered in Biofilms Treatment market are:_x000D_
_x000D_
Smith &amp; Nephew_x000D_
MiMedx Group_x000D_
ConvaTec Group_x000D_
Coloplast_x000D_
Mölnlycke Healthcare_x000D_
Organogenesis Holdings_x000D_
B. Braun._x000D_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Biofilms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</si>
  <si>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Bio-Implants Market Overview:_x000D_
Global Bio-Implants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Bio-Implants Market_x000D_
The Bio-Implants Market Research report incorporate value chain analysis for each of the product type. Value chain analysis offers in depth information about value addition at each stage.The study includes drivers and restraints for Bio-Implants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Bio-Implants Market helps user to make precise decision in order to expand their market presence and increase market share._x000D_
_x000D_
By Type, Bio-Implants market has been segmented into:_x000D_
Cardiovascular Implants_x000D_
Dental Implants_x000D_
_x000D_
By Application, Bio-Implants market has been segmented into:_x000D_
Ceramics_x000D_
Alloys_x000D_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Bio-Implants market._x000D_
_x000D_
Top Key Players Covered in Bio-Implants market are:_x000D_
_x000D_
Zimmer Biomet_x000D_
Smith &amp; Nephew Plc_x000D_
Edwards Lifesciences Corporation_x000D_
Biotronik SE &amp; Co. KG_x000D_
aap Implantate AG_x000D_
DePuy Synthes (Johnson &amp; Johnson)_x000D_
Medtronic_x000D_
plc_x000D_
Stryker Corporation_x000D_
B. Braun Melsungen AG_x000D_
and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</si>
  <si>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Biomedical Sensor Market Overview:_x000D_
Global Biomedical Sensor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Biomedical Sensor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Biomedical Sensor Market_x000D_
The Biomedical Sensor Market Research report incorporate value chain analysis for each of the product type. Value chain analysis offers in depth information about value addition at each stage.The study includes drivers and restraints for Biomedical Sensor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Biomedical Sensor Market helps user to make precise decision in order to expand their market presence and increase market share._x000D_
_x000D_
By Type, Biomedical Sensor market has been segmented into:_x000D_
Wireless_x000D_
Wired_x000D_
_x000D_
By Application, Biomedical Sensor market has been segmented into:_x000D_
Pressure_x000D_
Temperature_x000D_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Biomedical Sensor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Biomedical Sensor market._x000D_
_x000D_
Top Key Players Covered in Biomedical Sensor market are:_x000D_
_x000D_
GE Healthcare_x000D_
Analog Devices_x000D_
Inc._x000D_
Smiths Group plc._x000D_
Inc._x000D_
Stmicroelectronics N.V._x000D_
First sensor AG_x000D_
Medtronic_x000D_
NXP Semiconductor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Biomedical Sensor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</si>
  <si>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Bionic Implants Market Overview:_x000D_
Global Bionic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Bionic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Bionic Implants Market_x000D_
The Bionic Implants Market Research report incorporate value chain analysis for each of the product type. Value chain analysis offers in depth information about value addition at each stage.The study includes drivers and restraints for Bionic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Bionic Implants Market helps user to make precise decision in order to expand their market presence and increase market share._x000D_
_x000D_
By Type, Bionic Implants market has been segmented into:_x000D_
Vision Bionics_x000D_
Orthopedic Bionics_x000D_
Heart Bionics_x000D_
_x000D_
By Application, Bionic Implants market has been segmented into:_x000D_
Implantable_x000D_
Externally Worn_x000D_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Bionic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Bionic Implants market._x000D_
_x000D_
Top Key Players Covered in Bionic Implants market are:_x000D_
_x000D_
Ekso Bionics Holdings_x000D_
Inc._x000D_
Cochlear Ltd._x000D_
Medtronic plc._x000D_
Orthofix International_x000D_
Boston Scientific_x000D_
Aleva Neurotherapeutics_x000D_
St. Jude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Bionic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</si>
  <si>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Biopharmaceuticals Market Overview:_x000D_
Global Biopharmaceuticals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Biopharmaceuticals Market_x000D_
The Biopharmaceuticals Market Research report incorporate value chain analysis for each of the product type. Value chain analysis offers in depth information about value addition at each stage.The study includes drivers and restraints for Biopharmaceuticals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Biopharmaceuticals Market helps user to make precise decision in order to expand their market presence and increase market share._x000D_
_x000D_
By Type, Biopharmaceuticals market has been segmented into:_x000D_
Monoclonal Antibodies_x000D_
Recombinant Growth Factors_x000D_
_x000D_
By Application, Biopharmaceuticals market has been segmented into:_x000D_
Oncology_x000D_
Immunology_x000D_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Biopharmaceuticals market._x000D_
_x000D_
Top Key Players Covered in Biopharmaceuticals market are:_x000D_
_x000D_
Johnson &amp; Johnson_x000D_
F. Hoffmann-La Roche AG_x000D_
Merck &amp; Co._x000D_
Inc._x000D_
Pfizer Inc._x000D_
Amgen Inc._x000D_
Sanofi S.A._x000D_
Bristol-Myers Squibb Company_x000D_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</si>
  <si>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Bipolar Electrosurgical Devices Market Overview:_x000D_
Global Bipolar Electrosurgical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Bipolar Electrosurgical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Bipolar Electrosurgical Devices Market_x000D_
The Bipolar Electrosurgical Devices Market Research report incorporate value chain analysis for each of the product type. Value chain analysis offers in depth information about value addition at each stage.The study includes drivers and restraints for Bipolar Electrosurgical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Bipolar Electrosurgical Devices Market helps user to make precise decision in order to expand their market presence and increase market share._x000D_
_x000D_
By Type, Bipolar Electrosurgical Devices market has been segmented into:_x000D_
Advanced Vessel Sealing Devices_x000D_
Bipolar Forceps_x000D_
_x000D_
By Application, Bipolar Electrosurgical Devices market has been segmented into:_x000D_
General Surgery_x000D_
Gynecology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Bipolar Electrosurgical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Bipolar Electrosurgical Devices market._x000D_
_x000D_
Top Key Players Covered in Bipolar Electrosurgical Devices market are:_x000D_
_x000D_
Medtronic_x000D_
Ethicon US_x000D_
LLC_x000D_
B. Braun Melsungen AG_x000D_
Olympus Corporation_x000D_
DRE Veterinary_x000D_
Symmetry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Bipolar Electrosurgical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</si>
  <si>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Collection Tubes Market Overview:_x000D_
Global Blood Collection Tubes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Collection Tubes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Collection Tubes Market_x000D_
The Blood Collection Tubes Market Research report incorporate value chain analysis for each of the product type. Value chain analysis offers in depth information about value addition at each stage.The study includes drivers and restraints for Blood Collection Tubes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Collection Tubes Market helps user to make precise decision in order to expand their market presence and increase market share._x000D_
_x000D_
By Type, Blood Collection Tubes market has been segmented into:_x000D_
Heparin Tubes_x000D_
Plasma Separation Tube_x000D_
Serum Separating Tubes_x000D_
_x000D_
By Application, Blood Collection Tubes market has been segmented into:_x000D_
Diagnostic Centers_x000D_
Healthcare Centers_x000D_
Research and Development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Collection Tubes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Collection Tubes market._x000D_
_x000D_
Top Key Players Covered in Blood Collection Tubes market are:_x000D_
_x000D_
Cardinal Health_x000D_
Biosigma_x000D_
QIAGEN_x000D_
SARSTEDT AG &amp; Co. KG_x000D_
Sunphoria Co._x000D_
Ltd._x000D_
TERUMO CORPORATION_x000D_
Abbott_x000D_
Medtronic_x000D_
IMPROVE MEDICAL INSTRUMENTS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Collection Tubes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</si>
  <si>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Flow Measurement Market Overview:_x000D_
Global Blood Flow Measurement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Flow Measurement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Flow Measurement Market_x000D_
The Blood Flow Measurement Market Research report incorporate value chain analysis for each of the product type. Value chain analysis offers in depth information about value addition at each stage.The study includes drivers and restraints for Blood Flow Measurement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Flow Measurement Market helps user to make precise decision in order to expand their market presence and increase market share._x000D_
_x000D_
By Type, Blood Flow Measurement market has been segmented into:_x000D_
Invasive Applications_x000D_
Non Invasive Applications_x000D_
_x000D_
By Application, Blood Flow Measurement market has been segmented into:_x000D_
Laser Doppler_x000D_
Ultrasound_x000D_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Flow Measurement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Flow Measurement market._x000D_
_x000D_
Top Key Players Covered in Blood Flow Measurement market are:_x000D_
_x000D_
Medistim ASA_x000D_
Cook Medical_x000D_
Inc._x000D_
Getinge Group_x000D_
Deltex Medical Group PLC_x000D_
Transonic Systems_x000D_
Inc._x000D_
Compumedics Limited_x000D_
Adinstruments._x000D_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Flow Measurement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</si>
  <si>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Gas Monitoring Systems Market Overview:_x000D_
Global Blood Gas Monitoring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Gas Monitoring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Gas Monitoring Systems Market_x000D_
The Blood Gas Monitoring Systems Market Research report incorporate value chain analysis for each of the product type. Value chain analysis offers in depth information about value addition at each stage.The study includes drivers and restraints for Blood Gas Monitoring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Gas Monitoring Systems Market helps user to make precise decision in order to expand their market presence and increase market share._x000D_
_x000D_
By Type, Blood Gas Monitoring Systems market has been segmented into:_x000D_
Desktop Type_x000D_
Portable Type_x000D_
_x000D_
By Application, Blood Gas Monitoring Systems market has been segmented into:_x000D_
Hospitals_x000D_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Gas Monitoring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Gas Monitoring Systems market._x000D_
_x000D_
Top Key Players Covered in Blood Gas Monitoring Systems market are:_x000D_
_x000D_
Abbott Laboratories_x000D_
Alere_x000D_
Inc_x000D_
Instrumentation Laboratory_x000D_
Mediacorp_x000D_
Optimedical_x000D_
Radiometer_x000D_
Roche Diagnostics_x000D_
SenTec AG_x000D_
Siemens Healthcare_x000D_
Sphere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Gas Monitoring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</si>
  <si>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Boiler Control Market Overview:_x000D_
Global Boiler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Boiler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Boiler Control Market_x000D_
The Boiler Control Market Research report incorporate value chain analysis for each of the product type. Value chain analysis offers in depth information about value addition at each stage.The study includes drivers and restraints for Boiler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Boiler Control Market helps user to make precise decision in order to expand their market presence and increase market share._x000D_
_x000D_
By Type, Boiler Control market has been segmented into:_x000D_
Water Tube Boiler_x000D_
Fire Tube Boiler_x000D_
_x000D_
By Application, Boiler Control market has been segmented into:_x000D_
Hardware_x000D_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Boiler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Boiler Control market._x000D_
_x000D_
Top Key Players Covered in Boiler Control market are:_x000D_
_x000D_
Burnham Commercial_x000D_
Cleaver-Brooks_x000D_
HBX Control Systems_x000D_
Honeywell International_x000D_
Micromod Automation_x000D_
Schneider Electric SE_x000D_
Siemens._x000D_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Boiler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</si>
  <si>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Densitometer Market Overview:_x000D_
Global Bone Densitometer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Densitometer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Densitometer Market_x000D_
The Bone Densitometer Market Research report incorporate value chain analysis for each of the product type. Value chain analysis offers in depth information about value addition at each stage.The study includes drivers and restraints for Bone Densitometer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Densitometer Market helps user to make precise decision in order to expand their market presence and increase market share._x000D_
_x000D_
By Type, Bone Densitometer market has been segmented into:_x000D_
Axial Bone Densitometry (DXA_x000D_
_x000D_
By Application, Bone Densitometer market has been segmented into:_x000D_
pDXA_x000D_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Densitometer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Densitometer market._x000D_
_x000D_
Top Key Players Covered in Bone Densitometer market are:_x000D_
_x000D_
GE Healthcare_x000D_
Hologic Inc._x000D_
DMS Imaging_x000D_
Swissray International Inc._x000D_
Osteometer Meditech Inc._x000D_
Echolight S.p.A._x000D_
Medonica Co. Ltd_x000D_
Hitachi Ltd._x000D_
Siemens Healthineers_x000D_
and Canon Medical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Densitometer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</si>
  <si>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Graft And Substitutes Market Overview:_x000D_
Global Bone Graft And Substitutes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Graft And Substitutes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Graft And Substitutes Market_x000D_
The Bone Graft And Substitutes Market Research report incorporate value chain analysis for each of the product type. Value chain analysis offers in depth information about value addition at each stage.The study includes drivers and restraints for Bone Graft And Substitutes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Graft And Substitutes Market helps user to make precise decision in order to expand their market presence and increase market share._x000D_
_x000D_
By Type, Bone Graft And Substitutes market has been segmented into:_x000D_
Allografts_x000D_
Autografts_x000D_
Synthetic Bone Grafts_x000D_
Xenografts_x000D_
Demineralized Bone Matrix (DBM_x000D_
_x000D_
By Application, Bone Graft And Substitutes market has been segmented into:_x000D_
Spinal Fusion_x000D_
Orthopedic Trauma_x000D_
Joint Reconstruction_x000D_
Dental Reconstruction_x000D_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Graft And Substitutes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Graft And Substitutes market._x000D_
_x000D_
Top Key Players Covered in Bone Graft And Substitutes market are:_x000D_
_x000D_
Medtronic Plc_x000D_
Zimmer Biomet_x000D_
Stryker Corporation_x000D_
Johnson &amp; Johnson_x000D_
Smith &amp; 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Graft And Substitutes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</si>
  <si>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Screw System Market Overview:_x000D_
Global Bone Screw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Screw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Screw System Market_x000D_
The Bone Screw System Market Research report incorporate value chain analysis for each of the product type. Value chain analysis offers in depth information about value addition at each stage.The study includes drivers and restraints for Bone Screw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Screw System Market helps user to make precise decision in order to expand their market presence and increase market share._x000D_
_x000D_
By Type, Bone Screw System market has been segmented into:_x000D_
Conventional Screws_x000D_
Locking Screws_x000D_
Headless Screws_x000D_
_x000D_
By Application, Bone Screw System market has been segmented into:_x000D_
Cortical_x000D_
Cancellous_x000D_
Malleolus_x000D_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Screw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Screw System market._x000D_
_x000D_
Top Key Players Covered in Bone Screw System market are:_x000D_
_x000D_
Aesculap_x000D_
Zimmer Biomet_x000D_
Arthrex_x000D_
DePuy Synthes_x000D_
ConforMIS_x000D_
Alphatec Spine_x000D_
CONMED Corp_x000D_
NuVasive_x000D_
Instratek_x000D_
and OsteoMed._x000D_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Screw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</si>
  <si>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Bovine Serum Market Overview:_x000D_
Global Bovine 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Bovine 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Bovine Serum Market_x000D_
The Bovine Serum Market Research report incorporate value chain analysis for each of the product type. Value chain analysis offers in depth information about value addition at each stage.The study includes drivers and restraints for Bovine 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Bovine Serum Market helps user to make precise decision in order to expand their market presence and increase market share._x000D_
_x000D_
By Type, Bovine Serum market has been segmented into:_x000D_
USA-Sourced_x000D_
South America-Sourced_x000D_
_x000D_
By Application, Bovine Serum market has been segmented into:_x000D_
Scientific Research_x000D_
Industrial Production_x000D_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Bovine 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Bovine Serum market._x000D_
_x000D_
Top Key Players Covered in Bovine Serum market are:_x000D_
_x000D_
Atlas Biologicals_x000D_
Inc._x000D_
Thermo Fisher Scientific Inc._x000D_
Cytiva (Danaher Corporation)_x000D_
Capricorn Scientific_x000D_
Merck KGaA (Merck Group)_x000D_
Moregate BioTech (ANZCO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Bovine 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</si>
  <si>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Computer Interface (BCI) Market Overview:_x000D_
Global Brain Computer Interface (BCI)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Computer Interface (BCI)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Computer Interface (BCI) Market_x000D_
The Brain Computer Interface (BCI) Market Research report incorporate value chain analysis for each of the product type. Value chain analysis offers in depth information about value addition at each stage.The study includes drivers and restraints for Brain Computer Interface (BCI)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Computer Interface (BCI) Market helps user to make precise decision in order to expand their market presence and increase market share._x000D_
_x000D_
By Type, Brain Computer Interface (BCI) market has been segmented into:_x000D_
Invasive_x000D_
Partially invasive_x000D_
_x000D_
By Application, Brain Computer Interface (BCI) market has been segmented into:_x000D_
Healthcare_x000D_
Smart Home Control_x000D_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Computer Interface (BCI)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Computer Interface (BCI) market._x000D_
_x000D_
Top Key Players Covered in Brain Computer Interface (BCI) market are:_x000D_
_x000D_
Advanced Brain Monitoring_x000D_
Inc._x000D_
Cadwell Industries_x000D_
Inc._x000D_
Cortech Solutions_x000D_
Inc._x000D_
Emotiv_x000D_
Tec Medical Engineering Gmbh_x000D_
Integra Lifesciences_x000D_
Natus Medical Incorporated_x000D_
Neurosky_x000D_
Nihon Kohden Corporation_x000D_
Openbci_x000D_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Computer Interface (BCI)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</si>
  <si>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Tumor Therapeutics Market Overview:_x000D_
Global Brain Tumor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Tumor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Tumor Therapeutics Market_x000D_
The Brain Tumor Therapeutics Market Research report incorporate value chain analysis for each of the product type. Value chain analysis offers in depth information about value addition at each stage.The study includes drivers and restraints for Brain Tumor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Tumor Therapeutics Market helps user to make precise decision in order to expand their market presence and increase market share._x000D_
_x000D_
By Type, Brain Tumor Therapeutics market has been segmented into:_x000D_
Chemotherapy_x000D_
Gene therapy_x000D_
_x000D_
By Application, Brain Tumor Therapeutics market has been segmented into:_x000D_
PET-CT Scan_x000D_
Lumbar Puncture_x000D_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Tumor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Tumor Therapeutics market._x000D_
_x000D_
Top Key Players Covered in Brain Tumor Therapeutics market are:_x000D_
_x000D_
Merck &amp; Co._x000D_
Inc._x000D_
Bristol-Myers Squibb Company_x000D_
Novartis AG_x000D_
Pfizer Inc._x000D_
F. Hoffmann-La Roche Ltd_x000D_
Eli Lilly and Company_x000D_
AbbVie Inc._x000D_
Takeda Pharmaceutical Company Limited_x000D_
Celgene Corporation (a subsidiary of Bristol-Myers Squibb)_x000D_
AstraZeneca plc_x000D_
Johnson &amp; Johnson Services_x000D_
Inc._x000D_
Sanofi_x000D_
Amgen Inc._x000D_
Biogen Inc._x000D_
Genentech_x000D_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Tumor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</si>
  <si>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Cable Gland Market Overview:_x000D_
Global Cable Gland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Cable Gland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Cable Gland Market_x000D_
The Cable Gland Market Research report incorporate value chain analysis for each of the product type. Value chain analysis offers in depth information about value addition at each stage.The study includes drivers and restraints for Cable Gland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Cable Gland Market helps user to make precise decision in order to expand their market presence and increase market share._x000D_
_x000D_
By Type, Cable Gland market has been segmented into:_x000D_
Armored_x000D_
Unarmored_x000D_
_x000D_
By Application, Cable Gland market has been segmented into:_x000D_
Flameproof_x000D_
Hazardous_x000D_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Cable Gland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Cable Gland market._x000D_
_x000D_
Top Key Players Covered in Cable Gland market are:_x000D_
_x000D_
Amphenol Corporation_x000D_
Hubbell Incorporated_x000D_
3M_x000D_
Emerson Electric Co_x000D_
ABB Ltd_x000D_
CMP Products Limited_x000D_
Eaton Corporation PLC_x000D_
Bartec Group_x000D_
Cortem Group_x000D_
and Jacob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Cable Gland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</si>
  <si>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Diagnostics Market Overview:_x000D_
Global Cancer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Diagnostics Market_x000D_
The Cancer Diagnostics Market Research report incorporate value chain analysis for each of the product type. Value chain analysis offers in depth information about value addition at each stage.The study includes drivers and restraints for Cancer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Diagnostics Market helps user to make precise decision in order to expand their market presence and increase market share._x000D_
_x000D_
By Type, Cancer Diagnostics market has been segmented into:_x000D_
Biopsy And Cytology Tests_x000D_
Diagnostic Imaging Tests_x000D_
_x000D_
By Application, Cancer Diagnostics market has been segmented into:_x000D_
Breast Cancer_x000D_
Leukemia_x000D_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Diagnostics market._x000D_
_x000D_
Top Key Players Covered in Cancer Diagnostics market are:_x000D_
_x000D_
Illumina_x000D_
Inc._x000D_
Koninklijke Philips N.V._x000D_
Agilent Technologies_x000D_
Inc._x000D_
General Electric Company_x000D_
F. Hoffmann-La Roche Ltd_x000D_
Becton_x000D_
Dickinson_x000D_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</si>
  <si>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Cannabidiol (CBD) Living Water Market Overview:_x000D_
Global Cannabidiol (CBD) Living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Cannabidiol (CBD) Living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Cannabidiol (CBD) Living Water Market_x000D_
The Cannabidiol (CBD) Living Water Market Research report incorporate value chain analysis for each of the product type. Value chain analysis offers in depth information about value addition at each stage.The study includes drivers and restraints for Cannabidiol (CBD) Living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Cannabidiol (CBD) Living Water Market helps user to make precise decision in order to expand their market presence and increase market share._x000D_
_x000D_
By Type, Cannabidiol (CBD) Living Water market has been segmented into:_x000D_
Pure CBD Water_x000D_
Mixed CBD Water_x000D_
_x000D_
By Application, Cannabidiol (CBD) Living Water market has been segmented into:_x000D_
Online Sales_x000D_
Offline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Cannabidiol (CBD) Living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Cannabidiol (CBD) Living Water market._x000D_
_x000D_
Top Key Players Covered in Cannabidiol (CBD) Living Water market are:_x000D_
_x000D_
CBD Living_x000D_
Cannabidiol Life_x000D_
Cannabinoid Creations_x000D_
CBD Bio Naturals_x000D_
CBD Fusion Water_x000D_
Canna Nano_x000D_
TertraLabs_x000D_
Endoca._x000D_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Cannabidiol (CBD) Living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</si>
  <si>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Cannabidiol Market Overview:_x000D_
Global Cannabidiol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Cannabidiol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Cannabidiol Market_x000D_
The Cannabidiol Market Research report incorporate value chain analysis for each of the product type. Value chain analysis offers in depth information about value addition at each stage.The study includes drivers and restraints for Cannabidiol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Cannabidiol Market helps user to make precise decision in order to expand their market presence and increase market share._x000D_
_x000D_
By Type, Cannabidiol market has been segmented into:_x000D_
Oils and Tinctures_x000D_
Edibles_x000D_
Drinks_x000D_
_x000D_
By Application, Cannabidiol market has been segmented into:_x000D_
Medical_x000D_
Beauty &amp; Cosmetics_x000D_
Pet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Cannabidiol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Cannabidiol market._x000D_
_x000D_
Top Key Players Covered in Cannabidiol market are:_x000D_
_x000D_
Charlotte’s Web Holdings_x000D_
Inc._x000D_
CV Sciences_x000D_
Inc._x000D_
Canopy Growth Corporation_x000D_
GW Pharmaceuticals Plc_x000D_
Cannabix Technologies Inc._x000D_
Elixinol Global Limited_x000D_
Isodiol International Inc. (Australia)_x000D_
CaniMed Therapeutics Inc. (Canada)_x000D_
and Kalapa Clinic (Israel)_x000D_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Cannabidiol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</si>
  <si>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Arrest Treatment Market Overview:_x000D_
Global Cardiac Arrest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Arrest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Arrest Treatment Market_x000D_
The Cardiac Arrest Treatment Market Research report incorporate value chain analysis for each of the product type. Value chain analysis offers in depth information about value addition at each stage.The study includes drivers and restraints for Cardiac Arrest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Arrest Treatment Market helps user to make precise decision in order to expand their market presence and increase market share._x000D_
_x000D_
By Type, Cardiac Arrest Treatment market has been segmented into:_x000D_
Drugs_x000D_
Medical Devices_x000D_
_x000D_
By Application, Cardiac Arrest Treatment market has been segmented into:_x000D_
Hospital_x000D_
Online pharmacy_x000D_
Retail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Arrest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Arrest Treatment market._x000D_
_x000D_
Top Key Players Covered in Cardiac Arrest Treatment market are:_x000D_
_x000D_
Medtronic plc_x000D_
Philips Healthcare_x000D_
ZOLL Medical Corporation_x000D_
Stryker Corporation_x000D_
Physio-Control International_x000D_
Boston Scientific Corporation_x000D_
Abbott Laboratories_x000D_
Cardiac Science Corporation_x000D_
Nihon Kohden Corporation_x000D_
LivaNova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Arrest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</si>
  <si>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Biomarker Diagnostic Kits Market Overview:_x000D_
Global Cardiac Biomarker Diagnostic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Biomarker Diagnostic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Biomarker Diagnostic Kits Market_x000D_
The Cardiac Biomarker Diagnostic Kits Market Research report incorporate value chain analysis for each of the product type. Value chain analysis offers in depth information about value addition at each stage.The study includes drivers and restraints for Cardiac Biomarker Diagnostic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Biomarker Diagnostic Kits Market helps user to make precise decision in order to expand their market presence and increase market share._x000D_
_x000D_
By Type, Cardiac Biomarker Diagnostic Kits market has been segmented into:_x000D_
Myocardial Infarction_x000D_
Congestive Heart Failure_x000D_
Acute Coronary Syndrome_x000D_
_x000D_
By Application, Cardiac Biomarker Diagnostic Kits market has been segmented into:_x000D_
Troponin_x000D_
Bnp_x000D_
Myoglobin_x000D_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Biomarker Diagnostic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Biomarker Diagnostic Kits market._x000D_
_x000D_
Top Key Players Covered in Cardiac Biomarker Diagnostic Kits market are:_x000D_
_x000D_
Hoffmann-La Roche AG_x000D_
Abbott Laboratories_x000D_
Roche Diagnostics Limited_x000D_
Danaher Corporation_x000D_
Bio-Rad Laboratories_x000D_
Siemens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Biomarker Diagnostic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</si>
  <si>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Imaging Software Market Overview:_x000D_
Global Cardiac Imaging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Imaging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Imaging Software Market_x000D_
The Cardiac Imaging Software Market Research report incorporate value chain analysis for each of the product type. Value chain analysis offers in depth information about value addition at each stage.The study includes drivers and restraints for Cardiac Imaging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Imaging Software Market helps user to make precise decision in order to expand their market presence and increase market share._x000D_
_x000D_
By Type, Cardiac Imaging Software market has been segmented into:_x000D_
Computed Tomography_x000D_
Magnetic Resonance_x000D_
_x000D_
By Application, Cardiac Imaging Software market has been segmented into:_x000D_
Hospital And Clinics_x000D_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Imaging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Imaging Software market._x000D_
_x000D_
Top Key Players Covered in Cardiac Imaging Software market are:_x000D_
_x000D_
Shimadzu Corporation_x000D_
Koninklijke Philips NV_x000D_
Siemens AG_x000D_
Canon Inc._x000D_
Agfa-Gevaert Group_x000D_
General Electric_x000D_
Circle Cardiovascular._x000D_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Imaging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</si>
  <si>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Surgical Devices Market Overview:_x000D_
Global Cardiac Surgical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Surgical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Surgical Devices Market_x000D_
The Cardiac Surgical Devices Market Research report incorporate value chain analysis for each of the product type. Value chain analysis offers in depth information about value addition at each stage.The study includes drivers and restraints for Cardiac Surgical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Surgical Devices Market helps user to make precise decision in order to expand their market presence and increase market share._x000D_
_x000D_
By Type, Cardiac Surgical Devices market has been segmented into:_x000D_
Beating Heart Surgery Systems_x000D_
Cardiopulmonary Bypass Equipment_x000D_
_x000D_
By Application, Cardiac Surgical Devices market has been segmented into:_x000D_
Congenital Heart Defects_x000D_
Cardiac Arrhythmia_x000D_
Coronary Heart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Surgical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Surgical Devices market._x000D_
_x000D_
Top Key Players Covered in Cardiac Surgical Devices market are:_x000D_
_x000D_
Getinge Group_x000D_
Atrion Corporation_x000D_
Johnson &amp; Johnson_x000D_
Abbott Laboratories_x000D_
Sorin S.P.A. (Livanova)_x000D_
Medtronic_x000D_
Boston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Surgical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</si>
  <si>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Devices Market Overview:_x000D_
Global Cardiovascular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Devices Market_x000D_
The Cardiovascular Devices Market Research report incorporate value chain analysis for each of the product type. Value chain analysis offers in depth information about value addition at each stage.The study includes drivers and restraints for Cardiovascular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Devices Market helps user to make precise decision in order to expand their market presence and increase market share._x000D_
_x000D_
By Type, Cardiovascular Devices market has been segmented into:_x000D_
Diagnostics and Monitoring Devices_x000D_
Surgical Devices_x000D_
_x000D_
By Application, Cardiovascular Devices market has been segmented into:_x000D_
Hospitals_x000D_
Ambulatory Surgery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Devices market._x000D_
_x000D_
Top Key Players Covered in Cardiovascular Devices market are:_x000D_
_x000D_
Becton_x000D_
Dickinson and Company_x000D_
Medtronic_x000D_
Boston Scientific Corporation_x000D_
B. Braun Melsungen AG_x000D_
Cook Medical_x000D_
Inc._x000D_
Abbott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</si>
  <si>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Information System Market Overview:_x000D_
Global Cardiovascular Information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Information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Information System Market_x000D_
The Cardiovascular Information System Market Research report incorporate value chain analysis for each of the product type. Value chain analysis offers in depth information about value addition at each stage.The study includes drivers and restraints for Cardiovascular Information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Information System Market helps user to make precise decision in order to expand their market presence and increase market share._x000D_
_x000D_
By Type, Cardiovascular Information System market has been segmented into:_x000D_
CVIS_x000D_
Cardiology PACS_x000D_
_x000D_
By Application, Cardiovascular Information System market has been segmented into:_x000D_
Catheterization_x000D_
Echocardiography_x000D_
ECG Studies/Holter monitoring_x000D_
Electrophysiology_x000D_
Pacemaker/ICD_x000D_
Nuclear Cardiology_x000D_
Cardiothoracic Center_x000D_
Heart Failure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Information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Information System market._x000D_
_x000D_
Top Key Players Covered in Cardiovascular Information System market are:_x000D_
_x000D_
Philips Healthcare_x000D_
Siemens Healthineers_x000D_
GE Healthcare_x000D_
McKesson Corporation_x000D_
Agfa-Gevaert Group_x000D_
Fujifilm Medical Systems_x000D_
Cerner Corporation_x000D_
Merge Healthcare_x000D_
LUMEDX Corporation_x000D_
Medstreaming_x000D_
INFINITT Healthcare_x000D_
Pie Medical Imaging_x000D_
ScImage_x000D_
Inc._x000D_
TomTec Imaging Systems GmbH_x000D_
Carestream Health_x000D_
Toshiba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Information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</si>
  <si>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Cast Elastomers Market Overview:_x000D_
Global Cast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Cast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Cast Elastomers Market_x000D_
The Cast Elastomers Market Research report incorporate value chain analysis for each of the product type. Value chain analysis offers in depth information about value addition at each stage.The study includes drivers and restraints for Cast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Cast Elastomers Market helps user to make precise decision in order to expand their market presence and increase market share._x000D_
_x000D_
By Type, Cast Elastomers market has been segmented into:_x000D_
Hot Cast Elastomers_x000D_
Cold Cast Elastomers_x000D_
_x000D_
By Application, Cast Elastomers market has been segmented into:_x000D_
Automotive_x000D_
Oil &amp; Gas_x000D_
Medical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Cast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Cast Elastomers market._x000D_
_x000D_
Top Key Players Covered in Cast Elastomers market are:_x000D_
_x000D_
BASF SE_x000D_
Dow_x000D_
Huntsman Corporation_x000D_
Covestro AG_x000D_
LANXESS_x000D_
Era Polymers Pty Ltd_x000D_
Mitsui Chemicals Inc._x000D_
Note dome Ltd._x000D_
TOSOH Corporation_x000D_
Wanhua Chemical Group Co.Ltd_x000D_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Cast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</si>
  <si>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Dissociation Market Overview:_x000D_
Global Cell Dissociation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Dissociation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Dissociation Market_x000D_
The Cell Dissociation Market Research report incorporate value chain analysis for each of the product type. Value chain analysis offers in depth information about value addition at each stage.The study includes drivers and restraints for Cell Dissociation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Dissociation Market helps user to make precise decision in order to expand their market presence and increase market share._x000D_
_x000D_
By Type, Cell Dissociation market has been segmented into:_x000D_
Enzymatic Dissociation Products_x000D_
Non-enzymatic Dissociation Products_x000D_
Instruments_x000D_
and Equipment_x000D_
_x000D_
By Application, Cell Dissociation market has been segmented into:_x000D_
Animal Cells_x000D_
Human Cells_x000D_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Dissociation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Dissociation market._x000D_
_x000D_
Top Key Players Covered in Cell Dissociation market are:_x000D_
_x000D_
Merck KGaA_x000D_
Danaher Corporation_x000D_
Thermo Fisher Scientific Inc._x000D_
Corning Incorporated_x000D_
Becton_x000D_
Dickinson and Company_x000D_
STEMCELL Technologies_x000D_
PromoCell GmbH_x000D_
Miltenyi Biotec_x000D_
ATCC._x000D_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Dissociation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</si>
  <si>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Lysis/Cell Fractionation Market Overview:_x000D_
Global Cell Lysis/Cell Fractionation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Lysis/Cell Fractionation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Lysis/Cell Fractionation Market_x000D_
The Cell Lysis/Cell Fractionation Market Research report incorporate value chain analysis for each of the product type. Value chain analysis offers in depth information about value addition at each stage.The study includes drivers and restraints for Cell Lysis/Cell Fractionation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Lysis/Cell Fractionation Market helps user to make precise decision in order to expand their market presence and increase market share._x000D_
_x000D_
By Type, Cell Lysis/Cell Fractionation market has been segmented into:_x000D_
Mammalian Cells_x000D_
Microbial Cells_x000D_
_x000D_
By Application, Cell Lysis/Cell Fractionation market has been segmented into:_x000D_
Research Laboratories And Institutes_x000D_
Biopharmaceutical And Biotechnology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Lysis/Cell Fractionation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Lysis/Cell Fractionation market._x000D_
_x000D_
Top Key Players Covered in Cell Lysis/Cell Fractionation market are:_x000D_
_x000D_
Thermo Fisher Scientific Inc._x000D_
Merck KGAA_x000D_
Bio-Rad Laboratories_x000D_
Inc._x000D_
Beckman Coulter_x000D_
Inc._x000D_
Becton_x000D_
Dickinson and Company_x000D_
Cell Signaling Technology_x000D_
Inc._x000D_
MiltenyiBiotec_x000D_
Roche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Lysis/Cell Fractionation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</si>
  <si>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Therapy And Tissue Engineering Market Overview:_x000D_
Global Cell Therapy And Tissue Engineering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Therapy And Tissue Engineering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Therapy And Tissue Engineering Market_x000D_
The Cell Therapy And Tissue Engineering Market Research report incorporate value chain analysis for each of the product type. Value chain analysis offers in depth information about value addition at each stage.The study includes drivers and restraints for Cell Therapy And Tissue Engineering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Therapy And Tissue Engineering Market helps user to make precise decision in order to expand their market presence and increase market share._x000D_
_x000D_
By Type, Cell Therapy And Tissue Engineering market has been segmented into:_x000D_
Biologically Derived_x000D_
Synthetic_x000D_
_x000D_
By Application, Cell Therapy And Tissue Engineering market has been segmented into:_x000D_
Cell Therapy_x000D_
Tissue Engineering_x000D_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Therapy And Tissue Engineering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Therapy And Tissue Engineering market._x000D_
_x000D_
Top Key Players Covered in Cell Therapy And Tissue Engineering market are:_x000D_
_x000D_
BioCardia Inc._x000D_
Betalin Therapeutics Ltd._x000D_
MEDIPOST Co._x000D_
Ltd_x000D_
MaxCyte Inc._x000D_
BioReliance Corporation_x000D_
AbbVie Inc._x000D_
Integra Lifesciences._x000D_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Therapy And Tissue Engineering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</si>
  <si>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Cell-Based Drug Discovery Services Market Overview:_x000D_
Global Cell-Based Drug Discovery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Cell-Based Drug Discovery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Cell-Based Drug Discovery Services Market_x000D_
The Cell-Based Drug Discovery Services Market Research report incorporate value chain analysis for each of the product type. Value chain analysis offers in depth information about value addition at each stage.The study includes drivers and restraints for Cell-Based Drug Discovery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Cell-Based Drug Discovery Services Market helps user to make precise decision in order to expand their market presence and increase market share._x000D_
_x000D_
By Type, Cell-Based Drug Discovery Services market has been segmented into:_x000D_
Cell Line Development_x000D_
Cell-Based Assays_x000D_
Cell Culture_x000D_
High-Content Screening_x000D_
Phenotypic Screening_x000D_
_x000D_
By Application, Cell-Based Drug Discovery Services market has been segmented into:_x000D_
Oncology_x000D_
Neurology_x000D_
Cardiovascular Diseases_x000D_
Infectious Diseases_x000D_
Metabolic Disorders_x000D_
Autoimmune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Cell-Based Drug Discovery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Cell-Based Drug Discovery Services market._x000D_
_x000D_
Top Key Players Covered in Cell-Based Drug Discovery Services market are:_x000D_
_x000D_
Charles River Laboratories International_x000D_
Inc._x000D_
Thermo Fisher Scientific_x000D_
Inc._x000D_
Wuxi AppTec_x000D_
Laboratory Corporation of America Holdings_x000D_
Merck KGaA_x000D_
Evotec SE_x000D_
Syngene International Limited_x000D_
Lonza Group Ltd._x000D_
PerkinElmer_x000D_
Inc._x000D_
and Cell Signaling Technology_x000D_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Cell-Based Drug Discovery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</si>
  <si>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Cementless Total Knee Arthroplasty Market Overview:_x000D_
Global Cementless Total Knee Arthroplasty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Cementless Total Knee Arthroplasty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Cementless Total Knee Arthroplasty Market_x000D_
The Cementless Total Knee Arthroplasty Market Research report incorporate value chain analysis for each of the product type. Value chain analysis offers in depth information about value addition at each stage.The study includes drivers and restraints for Cementless Total Knee Arthroplasty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Cementless Total Knee Arthroplasty Market helps user to make precise decision in order to expand their market presence and increase market share._x000D_
_x000D_
By Type, Cementless Total Knee Arthroplasty market has been segmented into:_x000D_
Total Knee Replacement_x000D_
Partial Knee Replacement_x000D_
_x000D_
By Application, Cementless Total Knee Arthroplasty market has been segmented into:_x000D_
Fixed Bearing_x000D_
Mobile Bearing_x000D_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Cementless Total Knee Arthroplasty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Cementless Total Knee Arthroplasty market._x000D_
_x000D_
Top Key Players Covered in Cementless Total Knee Arthroplasty market are:_x000D_
_x000D_
Aesculap Inc (B Braun Company)_x000D_
Zimmer Biomet_x000D_
MicroPort Scientific_x000D_
DePuy Synthes_x000D_
Medacta_x000D_
Stryker_x000D_
Smith &amp; 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Cementless Total Knee Arthroplasty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</si>
  <si>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Central Fill Pharmacy Automation Market Overview:_x000D_
Global Central Fill Pharmacy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Central Fill Pharmacy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Central Fill Pharmacy Automation Market_x000D_
The Central Fill Pharmacy Automation Market Research report incorporate value chain analysis for each of the product type. Value chain analysis offers in depth information about value addition at each stage.The study includes drivers and restraints for Central Fill Pharmacy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Central Fill Pharmacy Automation Market helps user to make precise decision in order to expand their market presence and increase market share._x000D_
_x000D_
By Type, Central Fill Pharmacy Automation market has been segmented into:_x000D_
Equipment_x000D_
Software_x000D_
_x000D_
By Application, Central Fill Pharmacy Automation market has been segmented into:_x000D_
Equipment Vendor_x000D_
Consulting Vendor_x000D_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Central Fill Pharmacy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Central Fill Pharmacy Automation market._x000D_
_x000D_
Top Key Players Covered in Central Fill Pharmacy Automation market are:_x000D_
_x000D_
Omnicell Inc._x000D_
ARxIUM Inc._x000D_
ScriptPro LLC_x000D_
Cardinal Health_x000D_
Parata Systems_x000D_
RxSafe LLC_x000D_
Innovation Associates_x000D_
Cornerstone Automation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Central Fill Pharmacy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</si>
  <si>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Cerebral Embolic Protection Devices For TAVI Market Overview:_x000D_
Global Cerebral Embolic Protection Devices For TAVI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Cerebral Embolic Protection Devices For TAVI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Cerebral Embolic Protection Devices For TAVI Market_x000D_
The Cerebral Embolic Protection Devices For TAVI Market Research report incorporate value chain analysis for each of the product type. Value chain analysis offers in depth information about value addition at each stage.The study includes drivers and restraints for Cerebral Embolic Protection Devices For TAVI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Cerebral Embolic Protection Devices For TAVI Market helps user to make precise decision in order to expand their market presence and increase market share._x000D_
_x000D_
By Type, Cerebral Embolic Protection Devices For TAVI market has been segmented into:_x000D_
Keystone Hearts Triguard Device_x000D_
Clarets Sentinel System_x000D_
_x000D_
By Application, Cerebral Embolic Protection Devices For TAVI market has been segmented into:_x000D_
Hospital_x000D_
Home_x000D_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Cerebral Embolic Protection Devices For TAVI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Cerebral Embolic Protection Devices For TAVI market._x000D_
_x000D_
Top Key Players Covered in Cerebral Embolic Protection Devices For TAVI market are:_x000D_
_x000D_
Keystone Heart_x000D_
Claret Medical_x000D_
Inc._x000D_
and Edwards Lifesciences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Cerebral Embolic Protection Devices For TAVI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</si>
  <si>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Cerebrospinal Fluid Management Market Overview:_x000D_
Global Cerebrospinal Fluid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Cerebrospinal Fluid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Cerebrospinal Fluid Management Market_x000D_
The Cerebrospinal Fluid Management Market Research report incorporate value chain analysis for each of the product type. Value chain analysis offers in depth information about value addition at each stage.The study includes drivers and restraints for Cerebrospinal Fluid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Cerebrospinal Fluid Management Market helps user to make precise decision in order to expand their market presence and increase market share._x000D_
_x000D_
By Type, Cerebrospinal Fluid Management market has been segmented into:_x000D_
CSF Shunts_x000D_
External Ventricular Drainage (EVD_x000D_
_x000D_
By Application, Cerebrospinal Fluid Management market has been segmented into:_x000D_
Hospitals_x000D_
Neurological Centers_x000D_
Ambulatory Surgical Centers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Cerebrospinal Fluid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Cerebrospinal Fluid Management market._x000D_
_x000D_
Top Key Players Covered in Cerebrospinal Fluid Management market are:_x000D_
_x000D_
Medtronic plc_x000D_
Integra LifeSciences Holdings Corporation_x000D_
B. Braun Melsungen AG_x000D_
DePuy Synthes_x000D_
SOPHYSA_x000D_
Spiegelberg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Cerebrospinal Fluid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</si>
  <si>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Cervical Dysplasia Market Overview:_x000D_
Global Cervical Dysplasia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Cervical Dysplasia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Cervical Dysplasia Market_x000D_
The Cervical Dysplasia Market Research report incorporate value chain analysis for each of the product type. Value chain analysis offers in depth information about value addition at each stage.The study includes drivers and restraints for Cervical Dysplasia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Cervical Dysplasia Market helps user to make precise decision in order to expand their market presence and increase market share._x000D_
_x000D_
By Type, Cervical Dysplasia market has been segmented into:_x000D_
Diagnostic Tests_x000D_
Diagnostic Devices_x000D_
_x000D_
By Application, Cervical Dysplasia market has been segmented into:_x000D_
Hospitals_x000D_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Cervical Dysplasia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Cervical Dysplasia market._x000D_
_x000D_
Top Key Players Covered in Cervical Dysplasia market are:_x000D_
_x000D_
QIAGEN_x000D_
F. Hoffmann La-Roche Ltd._x000D_
Quest Diagnostics_x000D_
Becton_x000D_
Dickinson and company_x000D_
Abbott Healthcare Pvt. Ltd_x000D_
OncoHealth Corporation_x000D_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Cervical Dysplasia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</si>
  <si>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Chiropractic Care Market Overview:_x000D_
Global Chiropractic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Chiropractic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Chiropractic Care Market_x000D_
The Chiropractic Care Market Research report incorporate value chain analysis for each of the product type. Value chain analysis offers in depth information about value addition at each stage.The study includes drivers and restraints for Chiropractic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Chiropractic Care Market helps user to make precise decision in order to expand their market presence and increase market share._x000D_
_x000D_
By Type, Chiropractic Care market has been segmented into:_x000D_
Maintenance Care_x000D_
Corrective Care_x000D_
_x000D_
By Application, Chiropractic Care market has been segmented into:_x000D_
Below 22 years old_x000D_
22-45 years old_x000D_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Chiropractic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Chiropractic Care market._x000D_
_x000D_
Top Key Players Covered in Chiropractic Care market are:_x000D_
_x000D_
Rivera Chiropractic Center_x000D_
Atlanta Chiropractic &amp; Wellness_x000D_
Aarhus Chiropractic_x000D_
Family Life Chiropractic_x000D_
RiverTowne Family Chiropractic._x000D_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Chiropractic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</si>
  <si>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Chitosan Market Overview:_x000D_
Global Chitosan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Chitosan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Chitosan Market_x000D_
The Chitosan Market Research report incorporate value chain analysis for each of the product type. Value chain analysis offers in depth information about value addition at each stage.The study includes drivers and restraints for Chitosan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Chitosan Market helps user to make precise decision in order to expand their market presence and increase market share._x000D_
_x000D_
By Type, Chitosan market has been segmented into:_x000D_
Industrial Grade_x000D_
Food Grade_x000D_
Pharmaceutical Grade_x000D_
_x000D_
By Application, Chitosan market has been segmented into:_x000D_
Water Treatment_x000D_
Food And Beverages_x000D_
Cosmetics_x000D_
Medical And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Chitosan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Chitosan market._x000D_
_x000D_
Top Key Players Covered in Chitosan market are:_x000D_
_x000D_
Agratech (KYTOSAN USA_x000D_
LLC)_x000D_
Austanz Chitin Pty Ltd._x000D_
CarboMer_x000D_
Inc._x000D_
Golden-Shell Pharmaceuticals Co. Ltd_x000D_
Heppe Medical Chitosan GmbH_x000D_
KIMICA Corporation_x000D_
Kitozyme_x000D_
LLC_x000D_
Kraeber &amp; Co. GmbH_x000D_
Meron Group_x000D_
Qingdao Haijia Biology and Technology Co. Ltd_x000D_
Tidal Vision Inc._x000D_
Chitolytic_x000D_
Marshall Marine Products_x000D_
Zhejiang Aoxing Biotechnology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Chitosan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</si>
  <si>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Chromatography Accessories and Consumables Market Overview:_x000D_
Global Chromatography Accessories and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Chromatography Accessories and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Chromatography Accessories and Consumables Market_x000D_
The Chromatography Accessories and Consumables Market Research report incorporate value chain analysis for each of the product type. Value chain analysis offers in depth information about value addition at each stage.The study includes drivers and restraints for Chromatography Accessories and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Chromatography Accessories and Consumables Market helps user to make precise decision in order to expand their market presence and increase market share._x000D_
_x000D_
By Type, Chromatography Accessories and Consumables market has been segmented into:_x000D_
Columns_x000D_
Vials and Well Plates_x000D_
_x000D_
By Application, Chromatography Accessories and Consumables market has been segmented into:_x000D_
Liquid Chromatography_x000D_
Gas Chromatography_x000D_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Chromatography Accessories and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Chromatography Accessories and Consumables market._x000D_
_x000D_
Top Key Players Covered in Chromatography Accessories and Consumables market are:_x000D_
_x000D_
Merck KGaA_x000D_
Bio-Rad Laboratories_x000D_
Inc._x000D_
Danaher Corporation_x000D_
Hitachi High-Tech Corporation_x000D_
Bruker Corporation_x000D_
Agilent Technologies_x000D_
Inc._x000D_
Waters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Chromatography Accessories and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</si>
  <si>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Chromatography Columns Market Overview:_x000D_
Global Chromatography Columns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Chromatography Columns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Chromatography Columns Market_x000D_
The Chromatography Columns Market Research report incorporate value chain analysis for each of the product type. Value chain analysis offers in depth information about value addition at each stage.The study includes drivers and restraints for Chromatography Columns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Chromatography Columns Market helps user to make precise decision in order to expand their market presence and increase market share._x000D_
_x000D_
By Type, Chromatography Columns market has been segmented into:_x000D_
Normal Phase_x000D_
Pre-Packed_x000D_
Automated_x000D_
_x000D_
By Application, Chromatography Columns market has been segmented into:_x000D_
Ion Exchange Chromatography_x000D_
Affinity Chromatography_x000D_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Chromatography Columns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Chromatography Columns market._x000D_
_x000D_
Top Key Players Covered in Chromatography Columns market are:_x000D_
_x000D_
Merck KGaA_x000D_
Thermo Fisher Scientific Inc._x000D_
Agilent Technologies Inc._x000D_
Daicel Corporation._x000D_
Cole-Parmer Instrument Company_x000D_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Chromatography Columns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</si>
  <si>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Chromatography Resin Market Overview:_x000D_
Global Chromatography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Chromatography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Chromatography Resin Market_x000D_
The Chromatography Resin Market Research report incorporate value chain analysis for each of the product type. Value chain analysis offers in depth information about value addition at each stage.The study includes drivers and restraints for Chromatography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Chromatography Resin Market helps user to make precise decision in order to expand their market presence and increase market share._x000D_
_x000D_
By Type, Chromatography Resin market has been segmented into:_x000D_
Biopharmaceutical and Pharmaceutical Industry_x000D_
Food and Beverage Industry_x000D_
Environmental Research and Testing_x000D_
Research and Academic Institutes_x000D_
_x000D_
By Application, Chromatography Resin market has been segmented into:_x000D_
Protein Purification_x000D_
Drug Development and Manufacturing_x000D_
Environmental Monitoring_x000D_
Food and Beverage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Chromatography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Chromatography Resin market._x000D_
_x000D_
Top Key Players Covered in Chromatography Resin market are:_x000D_
_x000D_
GE Healthcare_x000D_
Phenomenex Inc._x000D_
YMC Co. Ltd._x000D_
Daiso Co. Ltd._x000D_
Purolite Corporation_x000D_
BIA Separations_x000D_
Wyatt Technology Corporation_x000D_
AkzoNobel N.V. and Repligen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Chromatography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</si>
  <si>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Circular Dichroism (CD) Spectrometers Market Overview:_x000D_
Global Circular Dichroism (CD) Spectrometers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Circular Dichroism (CD) Spectrometers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Circular Dichroism (CD) Spectrometers Market_x000D_
The Circular Dichroism (CD) Spectrometers Market Research report incorporate value chain analysis for each of the product type. Value chain analysis offers in depth information about value addition at each stage.The study includes drivers and restraints for Circular Dichroism (CD) Spectrometers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Circular Dichroism (CD) Spectrometers Market helps user to make precise decision in order to expand their market presence and increase market share._x000D_
_x000D_
By Type, Circular Dichroism (CD) Spectrometers market has been segmented into:_x000D_
Government And Private Research Organizations_x000D_
Contract Research Organizations_x000D_
_x000D_
By Application, Circular Dichroism (CD) Spectrometers market has been segmented into:_x000D_
Linearly Polarized Light Sources_x000D_
Multiple Light Sources_x000D_
Circularly Polarized Light Sources_x000D_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Circular Dichroism (CD) Spectrometers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Circular Dichroism (CD) Spectrometers market._x000D_
_x000D_
Top Key Players Covered in Circular Dichroism (CD) Spectrometers market are:_x000D_
_x000D_
Bio-Logic Science Instrument_x000D_
Inc._x000D_
Jasco_x000D_
On-Line Instrument Systems_x000D_
Inc. (Olis)_x000D_
Applied Photophysics Ltd._x000D_
Bruker and Aviv Biomedical._x000D_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Circular Dichroism (CD) Spectrometers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</si>
  <si>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Classical Swine Fever Vaccines Market Overview:_x000D_
Global Classical Swine Fever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Classical Swine Fever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Classical Swine Fever Vaccines Market_x000D_
The Classical Swine Fever Vaccines Market Research report incorporate value chain analysis for each of the product type. Value chain analysis offers in depth information about value addition at each stage.The study includes drivers and restraints for Classical Swine Fever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Classical Swine Fever Vaccines Market helps user to make precise decision in order to expand their market presence and increase market share._x000D_
_x000D_
By Type, Classical Swine Fever Vaccines market has been segmented into:_x000D_
Tissue Culture Origin_x000D_
Cell Line Origin_x000D_
_x000D_
By Application, Classical Swine Fever Vaccines market has been segmented into:_x000D_
Government Tender_x000D_
Market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Classical Swine Fever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Classical Swine Fever Vaccines market._x000D_
_x000D_
Top Key Players Covered in Classical Swine Fever Vaccines market are:_x000D_
_x000D_
Boehringer Ingelheim_x000D_
Ceva Santé Animale_x000D_
Merck &amp; Co._x000D_
Inc._x000D_
Zoetis Inc._x000D_
Hipra_x000D_
Bayer Animal Health_x000D_
China Animal Husbandry Group (CAHG)_x000D_
IDT Biologika GmbH_x000D_
Huvepharma_x000D_
Biogenesis Bagó_x000D_
Komipharm International Co._x000D_
Ltd._x000D_
Vaxxinova_x000D_
Ringpu (Tianjin) Bio-Pharmacy Co._x000D_
Ltd._x000D_
KBNP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Classical Swine Fever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</si>
  <si>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Decision Support Market Overview:_x000D_
Global Clinical Decision Support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Decision Support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Decision Support Market_x000D_
The Clinical Decision Support Market Research report incorporate value chain analysis for each of the product type. Value chain analysis offers in depth information about value addition at each stage.The study includes drivers and restraints for Clinical Decision Support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Decision Support Market helps user to make precise decision in order to expand their market presence and increase market share._x000D_
_x000D_
By Type, Clinical Decision Support market has been segmented into:_x000D_
Hardware_x000D_
Software_x000D_
Services_x000D_
_x000D_
By Application, Clinical Decision Support market has been segmented into:_x000D_
Integrated_x000D_
Standalone_x000D_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Decision Support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Decision Support market._x000D_
_x000D_
Top Key Players Covered in Clinical Decision Support market are:_x000D_
_x000D_
Siemens Healthineers_x000D_
Koninklijke Philips N.V._x000D_
Cerner Corporation_x000D_
Epic Systems Corporation_x000D_
Wolters Kluwer_x000D_
McKesson Corporation_x000D_
NextGen Healthcare_x000D_
Inc._x000D_
Athenahealth_x000D_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Decision Support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</si>
  <si>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Cocoa Butter Equivalent (CBE) Market Overview:_x000D_
Global Cocoa Butter Equivalent (CBE)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Cocoa Butter Equivalent (CBE)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Cocoa Butter Equivalent (CBE) Market_x000D_
The Cocoa Butter Equivalent (CBE) Market Research report incorporate value chain analysis for each of the product type. Value chain analysis offers in depth information about value addition at each stage.The study includes drivers and restraints for Cocoa Butter Equivalent (CBE)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Cocoa Butter Equivalent (CBE) Market helps user to make precise decision in order to expand their market presence and increase market share._x000D_
_x000D_
By Type, Cocoa Butter Equivalent (CBE) market has been segmented into:_x000D_
Kokum Butter_x000D_
Mango Butter_x000D_
_x000D_
By Application, Cocoa Butter Equivalent (CBE) market has been segmented into:_x000D_
Confectionery_x000D_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Cocoa Butter Equivalent (CBE)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Cocoa Butter Equivalent (CBE) market._x000D_
_x000D_
Top Key Players Covered in Cocoa Butter Equivalent (CBE) market are:_x000D_
_x000D_
3F Industries Ltd_x000D_
AAK_x000D_
Cargill_x000D_
Fuji Oil_x000D_
IOI Loders Croklaan_x000D_
Manorama Group_x000D_
Mewah Group_x000D_
Nisshin Oillio Group_x000D_
Ltd_x000D_
Olam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Cocoa Butter Equivalent (CBE)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</si>
  <si>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Colostrum Powder Market Overview:_x000D_
Global Colostrum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Colostrum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Colostrum Powder Market_x000D_
The Colostrum Powder Market Research report incorporate value chain analysis for each of the product type. Value chain analysis offers in depth information about value addition at each stage.The study includes drivers and restraints for Colostrum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Colostrum Powder Market helps user to make precise decision in order to expand their market presence and increase market share._x000D_
_x000D_
By Type, Colostrum Powder market has been segmented into:_x000D_
Whole Colostrum Powder_x000D_
Skimmed Colostrum Powder_x000D_
_x000D_
By Application, Colostrum Powder market has been segmented into:_x000D_
Nutritional supplement_x000D_
Infant food_x000D_
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Colostrum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Colostrum Powder market._x000D_
_x000D_
Top Key Players Covered in Colostrum Powder market are:_x000D_
_x000D_
Biotaris B.V._x000D_
Good Health NZ Products Ltd._x000D_
Biostrum Nutritech Pvt. Ltd._x000D_
Ingredia Nutritional_x000D_
and NOW Foods._x000D_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Colostrum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</si>
  <si>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Compounding Pharmacies Market Overview:_x000D_
Global Compounding Pharmacies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Compounding Pharmacies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Compounding Pharmacies Market_x000D_
The Compounding Pharmacies Market Research report incorporate value chain analysis for each of the product type. Value chain analysis offers in depth information about value addition at each stage.The study includes drivers and restraints for Compounding Pharmacies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Compounding Pharmacies Market helps user to make precise decision in order to expand their market presence and increase market share._x000D_
_x000D_
By Type, Compounding Pharmacies market has been segmented into:_x000D_
Oral Medications_x000D_
Topical Medications_x000D_
Suppositories_x000D_
_x000D_
By Application, Compounding Pharmacies market has been segmented into:_x000D_
Hormone Replacement Therapies_x000D_
Pain medications_x000D_
Dermatological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Compounding Pharmacies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Compounding Pharmacies market._x000D_
_x000D_
Top Key Players Covered in Compounding Pharmacies market are:_x000D_
_x000D_
Braun Melsungen AG Company_x000D_
Cantrell Drug Company_x000D_
Fagron_x000D_
Fresenius Kabi AG_x000D_
Institutional Pharmacy Solutions_x000D_
Lorraine’s Pharmacy_x000D_
PharMEDium Services LLC_x000D_
and Triangle Compounding Pharmacies._x000D_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Compounding Pharmacies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</si>
  <si>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Computed Tomography (CT) Market Overview:_x000D_
Global Computed Tomography (CT)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Computed Tomography (CT)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Computed Tomography (CT) Market_x000D_
The Computed Tomography (CT) Market Research report incorporate value chain analysis for each of the product type. Value chain analysis offers in depth information about value addition at each stage.The study includes drivers and restraints for Computed Tomography (CT)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Computed Tomography (CT) Market helps user to make precise decision in order to expand their market presence and increase market share._x000D_
_x000D_
By Type, Computed Tomography (CT) market has been segmented into:_x000D_
Low-Slice_x000D_
Medium-Slice_x000D_
High-Slice_x000D_
_x000D_
By Application, Computed Tomography (CT) market has been segmented into:_x000D_
Oncology_x000D_
Cardiovascular_x000D_
Neurology_x000D_
Musculoskeletal_x000D_
Pulmonary_x000D_
Abdominal &amp; Pelvic_x000D_
Dental_x000D_
Veterinary_x000D_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Computed Tomography (CT)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Computed Tomography (CT) market._x000D_
_x000D_
Top Key Players Covered in Computed Tomography (CT) market are:_x000D_
_x000D_
Canon Medical Systems Corporation_x000D_
FUJIFILM Holdings Corporation_x000D_
GE Healthcare Technologies Inc._x000D_
Koninklijke Philips N.V._x000D_
Siemens Healthineers AG_x000D_
Hitachi Ltd._x000D_
Neusoft Medical Systems Co. Ltd._x000D_
Shimadzu Corporation_x000D_
Planmeca Group_x000D_
and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Computed Tomography (CT)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</si>
  <si>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Conjugate Vaccine Market Overview:_x000D_
Global Conjugate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Conjugate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Conjugate Vaccine Market_x000D_
The Conjugate Vaccine Market Research report incorporate value chain analysis for each of the product type. Value chain analysis offers in depth information about value addition at each stage.The study includes drivers and restraints for Conjugate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Conjugate Vaccine Market helps user to make precise decision in order to expand their market presence and increase market share._x000D_
_x000D_
By Type, Conjugate Vaccine market has been segmented into:_x000D_
Monovalent Conjugate Vaccines_x000D_
Multivalent Conjugate Vaccines_x000D_
_x000D_
By Application, Conjugate Vaccine market has been segmented into:_x000D_
Pneumococcal_x000D_
Influenza_x000D_
DTP_x000D_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Conjugate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Conjugate Vaccine market._x000D_
_x000D_
Top Key Players Covered in Conjugate Vaccine market are:_x000D_
_x000D_
Bharat Biotech_x000D_
Biological E_x000D_
CSL Limited_x000D_
Glaxo SmithKline_x000D_
plc._x000D_
Merck and Company_x000D_
Bio-Rad_x000D_
Novartis AG_x000D_
Pfizer Inc._x000D_
Sanofi Pasteur._x000D_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Conjugate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</si>
  <si>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Contact Lenses Market Overview:_x000D_
Global Contact Lenses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Contact Lenses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Contact Lenses Market_x000D_
The Contact Lenses Market Research report incorporate value chain analysis for each of the product type. Value chain analysis offers in depth information about value addition at each stage.The study includes drivers and restraints for Contact Lenses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Contact Lenses Market helps user to make precise decision in order to expand their market presence and increase market share._x000D_
_x000D_
By Type, Contact Lenses market has been segmented into:_x000D_
Adults_x000D_
Children and Teens_x000D_
and Seniors_x000D_
_x000D_
By Application, Contact Lenses market has been segmented into:_x000D_
Corrective Lenses_x000D_
and Therapeutic lenses_x000D_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Contact Lenses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Contact Lenses market._x000D_
_x000D_
Top Key Players Covered in Contact Lenses market are:_x000D_
_x000D_
Alcon_x000D_
Bausch &amp; Lomb_x000D_
CooperVision_x000D_
EssilorLuxottica_x000D_
Hoya_x000D_
Johnson &amp; Johnson_x000D_
Menicon_x000D_
Metrohealth_x000D_
SEED_x000D_
Stare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Contact Lenses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</si>
  <si>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Corporate Wellness Programs Market Overview:_x000D_
Global Corporate Wellness Programs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Corporate Wellness Programs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Corporate Wellness Programs Market_x000D_
The Corporate Wellness Programs Market Research report incorporate value chain analysis for each of the product type. Value chain analysis offers in depth information about value addition at each stage.The study includes drivers and restraints for Corporate Wellness Programs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Corporate Wellness Programs Market helps user to make precise decision in order to expand their market presence and increase market share._x000D_
_x000D_
By Type, Corporate Wellness Programs market has been segmented into:_x000D_
Health Risk Assessment_x000D_
Smoking Cessation_x000D_
Fitness_x000D_
Weight/Nutrition Management_x000D_
Stress Management_x000D_
_x000D_
By Application, Corporate Wellness Programs market has been segmented into:_x000D_
Onsite and Virtual_x000D_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Corporate Wellness Programs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Corporate Wellness Programs market._x000D_
_x000D_
Top Key Players Covered in Corporate Wellness Programs market are:_x000D_
_x000D_
CoreHealth Technologies_x000D_
MediKeeper_x000D_
Wellness Layers_x000D_
Alyfe Wellbeing Strategies_x000D_
BSDI_x000D_
Ceridian Lifeworks_x000D_
Corporate Health Partners_x000D_
Infinite Wellness Solutions_x000D_
Sprout_x000D_
and Burner Fitness._x000D_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Corporate Wellness Programs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</si>
  <si>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Corporate Wellness Software Market Overview:_x000D_
Global Corporate Wellness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Corporate Wellness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Corporate Wellness Software Market_x000D_
The Corporate Wellness Software Market Research report incorporate value chain analysis for each of the product type. Value chain analysis offers in depth information about value addition at each stage.The study includes drivers and restraints for Corporate Wellness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Corporate Wellness Software Market helps user to make precise decision in order to expand their market presence and increase market share._x000D_
_x000D_
By Type, Corporate Wellness Software market has been segmented into:_x000D_
Employee Assistance Programs (EAP_x000D_
_x000D_
By Application, Corporate Wellness Software market has been segmented into:_x000D_
Small &amp; Medium Enterprises_x000D_
Large Enterprises_x000D_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Corporate Wellness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Corporate Wellness Software market._x000D_
_x000D_
Top Key Players Covered in Corporate Wellness Software market are:_x000D_
_x000D_
Virgin Pulse_x000D_
Wellsteps_x000D_
Limeade_x000D_
WebMD Workplace_x000D_
CoreHealth_x000D_
MoveSpring_x000D_
Gympass_x000D_
Wellable_x000D_
Benepass_x000D_
Calm_x000D_
Wellsource_x000D_
Inc._x000D_
Marino Wellness_x000D_
ComPsych_x000D_
Wellness Corporate Solutions_x000D_
ADURO_x000D_
INC._x000D_
Well Nation_x000D_
Provant Health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Corporate Wellness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</si>
  <si>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Cranial Fixation And Stabilization Systems Market Overview:_x000D_
Global Cranial Fixation And Stabilization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Cranial Fixation And Stabilization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Cranial Fixation And Stabilization Systems Market_x000D_
The Cranial Fixation And Stabilization Systems Market Research report incorporate value chain analysis for each of the product type. Value chain analysis offers in depth information about value addition at each stage.The study includes drivers and restraints for Cranial Fixation And Stabilization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Cranial Fixation And Stabilization Systems Market helps user to make precise decision in order to expand their market presence and increase market share._x000D_
_x000D_
By Type, Cranial Fixation And Stabilization Systems market has been segmented into:_x000D_
Cranial Fixation System_x000D_
Cranial Stabilization Systems_x000D_
_x000D_
By Application, Cranial Fixation And Stabilization Systems market has been segmented into:_x000D_
Hospitals_x000D_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Cranial Fixation And Stabilization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Cranial Fixation And Stabilization Systems market._x000D_
_x000D_
Top Key Players Covered in Cranial Fixation And Stabilization Systems market are:_x000D_
_x000D_
Integra LifeSciences Corporation_x000D_
B. Braun Melsungen AG_x000D_
Depuy Synthes (Johnson &amp; Johnson)_x000D_
Medtronic Plc_x000D_
Stryker Corporation_x000D_
Zimmer Biomet Holding_x000D_
Inc_x000D_
Evonos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Cranial Fixation And Stabilization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</si>
  <si>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Cranial Implants Market Overview:_x000D_
Global Cranial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Cranial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Cranial Implants Market_x000D_
The Cranial Implants Market Research report incorporate value chain analysis for each of the product type. Value chain analysis offers in depth information about value addition at each stage.The study includes drivers and restraints for Cranial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Cranial Implants Market helps user to make precise decision in order to expand their market presence and increase market share._x000D_
_x000D_
By Type, Cranial Implants market has been segmented into:_x000D_
Customized_x000D_
Non-customized_x000D_
_x000D_
By Application, Cranial Implants market has been segmented into:_x000D_
Polymer_x000D_
Ceramic_x000D_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Cranial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Cranial Implants market._x000D_
_x000D_
Top Key Players Covered in Cranial Implants market are:_x000D_
_x000D_
B. Braun Melsungen AG_x000D_
Johnson &amp; Johnson_x000D_
KLS Martin Group_x000D_
Stryker Corporation_x000D_
Ortho Baltic_x000D_
Anatomics Pty Ltd._x000D_
Bioplate Inc_x000D_
Zimmer Biomet Holdings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Cranial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</si>
  <si>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CROCIN Market Overview:_x000D_
Global CROCIN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CROCIN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CROCIN Market_x000D_
The CROCIN Market Research report incorporate value chain analysis for each of the product type. Value chain analysis offers in depth information about value addition at each stage.The study includes drivers and restraints for CROCIN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CROCIN Market helps user to make precise decision in order to expand their market presence and increase market share._x000D_
_x000D_
By Type, CROCIN market has been segmented into:_x000D_
Purity&gt;98%_x000D_
Purity&lt;98%_x000D_
_x000D_
By Application, CROCIN market has been segmented into:_x000D_
Food_x000D_
Chemical Industry_x000D_
Drug_x000D_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CROCIN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CROCIN market._x000D_
_x000D_
Top Key Players Covered in CROCIN market are:_x000D_
_x000D_
TCI_x000D_
Target molecule Corp._x000D_
Cayman_x000D_
Merck_x000D_
APExBIO_x000D_
WILSHIRE_x000D_
Carbosynth_x000D_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CROCIN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</si>
  <si>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Cutaneous Radiation Injury Drug Market Overview:_x000D_
Global Cutaneous Radiation Injury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Cutaneous Radiation Injury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Cutaneous Radiation Injury Drug Market_x000D_
The Cutaneous Radiation Injury Drug Market Research report incorporate value chain analysis for each of the product type. Value chain analysis offers in depth information about value addition at each stage.The study includes drivers and restraints for Cutaneous Radiation Injury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Cutaneous Radiation Injury Drug Market helps user to make precise decision in order to expand their market presence and increase market share._x000D_
_x000D_
By Type, Cutaneous Radiation Injury Drug market has been segmented into:_x000D_
Oral Drug_x000D_
Topical Drug_x000D_
_x000D_
By Application, Cutaneous Radiation Injury Drug market has been segmented into:_x000D_
Retail Pharmacies_x000D_
Hospital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Cutaneous Radiation Injury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Cutaneous Radiation Injury Drug market._x000D_
_x000D_
Top Key Players Covered in Cutaneous Radiation Injury Drug market are:_x000D_
_x000D_
Merck &amp; Co._x000D_
Inc_x000D_
Novartis AG_x000D_
Bravida Medical_x000D_
Mölnlycke Health Care AB_x000D_
Beiersdorf AG_x000D_
Pfizer Inc_x000D_
Safetec of America_x000D_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Cutaneous Radiation Injury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</si>
  <si>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Dendritic Cell Cancer Vaccine Market Overview:_x000D_
Global Dendritic Cell Cancer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Dendritic Cell Cancer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Dendritic Cell Cancer Vaccine Market_x000D_
The Dendritic Cell Cancer Vaccine Market Research report incorporate value chain analysis for each of the product type. Value chain analysis offers in depth information about value addition at each stage.The study includes drivers and restraints for Dendritic Cell Cancer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Dendritic Cell Cancer Vaccine Market helps user to make precise decision in order to expand their market presence and increase market share._x000D_
_x000D_
By Type, Dendritic Cell Cancer Vaccine market has been segmented into:_x000D_
Sipuleucel-T_x000D_
CreaVax_x000D_
_x000D_
By Application, Dendritic Cell Cancer Vaccine market has been segmented into:_x000D_
Pediatric_x000D_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Dendritic Cell Cancer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Dendritic Cell Cancer Vaccine market._x000D_
_x000D_
Top Key Players Covered in Dendritic Cell Cancer Vaccine market are:_x000D_
_x000D_
GlaxoSmithKline plc_x000D_
3M Company_x000D_
Activartis_x000D_
Batavia Bioservices_x000D_
Argos Therapeutics_x000D_
Sanpower Corporation_x000D_
Elios Therapeutics_x000D_
DanDrit Biotech_x000D_
DCPrime_x000D_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Dendritic Cell Cancer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</si>
  <si>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Dengue Vaccine Market Overview:_x000D_
Global Dengue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Dengue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Dengue Vaccine Market_x000D_
The Dengue Vaccine Market Research report incorporate value chain analysis for each of the product type. Value chain analysis offers in depth information about value addition at each stage.The study includes drivers and restraints for Dengue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Dengue Vaccine Market helps user to make precise decision in order to expand their market presence and increase market share._x000D_
_x000D_
By Type, Dengue Vaccine market has been segmented into:_x000D_
Live Attenuated Vaccines_x000D_
Recombinant Vaccines_x000D_
_x000D_
By Application, Dengue Vaccine market has been segmented into:_x000D_
Phase I_x000D_
Phase II_x000D_
Phase III_x000D_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Dengue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Dengue Vaccine market._x000D_
_x000D_
Top Key Players Covered in Dengue Vaccine market are:_x000D_
_x000D_
Sanofi Pasteur Limited_x000D_
Takeda Pharmaceutical Company_x000D_
Butantan Institute_x000D_
Medigen Vaccine Biologics Corporation_x000D_
GlaxoSmithKline Plc_x000D_
Panacea Biotec Limited_x000D_
Merck and Co. Inc._x000D_
Sun Pharma_x000D_
GeneOne Life Science Inc._x000D_
Nunn’s Home Medical Equipment Company Ltd._x000D_
Serum Institute of India Pvt. Ltd._x000D_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Dengue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</si>
  <si>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Digital X-Ray Market Overview:_x000D_
Global Dental Digital X-Ray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Digital X-Ray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Digital X-Ray Market_x000D_
The Dental Digital X-Ray Market Research report incorporate value chain analysis for each of the product type. Value chain analysis offers in depth information about value addition at each stage.The study includes drivers and restraints for Dental Digital X-Ray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Digital X-Ray Market helps user to make precise decision in order to expand their market presence and increase market share._x000D_
_x000D_
By Type, Dental Digital X-Ray market has been segmented into:_x000D_
Digital_x000D_
Analog_x000D_
_x000D_
By Application, Dental Digital X-Ray market has been segmented into:_x000D_
Intraoral_x000D_
Extraoral_x000D_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Digital X-Ray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Digital X-Ray market._x000D_
_x000D_
Top Key Players Covered in Dental Digital X-Ray market are:_x000D_
_x000D_
Planmeca OY_x000D_
Dentsply Sirona_x000D_
Danaher Corporation_x000D_
Institute Straumann_x000D_
Zimmer Biomet Holdings_x000D_
3M Company_x000D_
Align Technology_x000D_
Inc._x000D_
A-Dec_x000D_
Biolase_x000D_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Digital X-Ray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</si>
  <si>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Implants Market Overview:_x000D_
Global Dental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Implants Market_x000D_
The Dental Implants Market Research report incorporate value chain analysis for each of the product type. Value chain analysis offers in depth information about value addition at each stage.The study includes drivers and restraints for Dental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Implants Market helps user to make precise decision in order to expand their market presence and increase market share._x000D_
_x000D_
By Type, Dental Implants market has been segmented into:_x000D_
Titanium_x000D_
Zirconium_x000D_
_x000D_
By Application, Dental Implants market has been segmented into:_x000D_
Tapered Implants_x000D_
Parallel Walled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Implants market._x000D_
_x000D_
Top Key Players Covered in Dental Implants market are:_x000D_
_x000D_
Straumann Holding AG_x000D_
DENTSPLY SIRONA_x000D_
Inc._x000D_
Zimmer Biomet Holdings_x000D_
Inc._x000D_
Nobel Biocare Services AG (a subsidiary of Danaher Corporation)_x000D_
Osstem Implant Co._x000D_
Ltd._x000D_
3M Company_x000D_
Institut Straumann AG_x000D_
BioHorizons IPH_x000D_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</si>
  <si>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Microscope Market Overview:_x000D_
Global Dental Microscope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Microscope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Microscope Market_x000D_
The Dental Microscope Market Research report incorporate value chain analysis for each of the product type. Value chain analysis offers in depth information about value addition at each stage.The study includes drivers and restraints for Dental Microscope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Microscope Market helps user to make precise decision in order to expand their market presence and increase market share._x000D_
_x000D_
By Type, Dental Microscope market has been segmented into:_x000D_
Portable_x000D_
Fixed_x000D_
_x000D_
By Application, Dental Microscope market has been segmented into:_x000D_
Hospitals_x000D_
Dental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Microscope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Microscope market._x000D_
_x000D_
Top Key Players Covered in Dental Microscope market are:_x000D_
_x000D_
Patterson Dental_x000D_
A-dec_x000D_
SciCan_x000D_
Midmark_x000D_
Takara Belmont_x000D_
Pelton &amp; Crane_x000D_
Henry Schein_x000D_
Dentsply Sirona._x000D_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Microscope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</si>
  <si>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Dermatology Diagnostic Devices Market Overview:_x000D_
Global Dermatology Diagnostic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Dermatology Diagnostic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Dermatology Diagnostic Devices Market_x000D_
The Dermatology Diagnostic Devices Market Research report incorporate value chain analysis for each of the product type. Value chain analysis offers in depth information about value addition at each stage.The study includes drivers and restraints for Dermatology Diagnostic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Dermatology Diagnostic Devices Market helps user to make precise decision in order to expand their market presence and increase market share._x000D_
_x000D_
By Type, Dermatology Diagnostic Devices market has been segmented into:_x000D_
Dermatoscopes_x000D_
Imaging Equipment_x000D_
Microscopes &amp; Trichoscopes_x000D_
_x000D_
By Application, Dermatology Diagnostic Devices market has been segmented into:_x000D_
Hospitals_x000D_
Speciality Dermatology Clinics_x000D_
Private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Dermatology Diagnostic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Dermatology Diagnostic Devices market._x000D_
_x000D_
Top Key Players Covered in Dermatology Diagnostic Devices market are:_x000D_
_x000D_
Welch Allyn_x000D_
Carl Zeiss Meditec_x000D_
AMD Global Telemedicine Inc._x000D_
Toshiba Medical Systems_x000D_
Siemens Healthcare_x000D_
FEI Company_x000D_
Heine Optotechnik_x000D_
Fotofinder Systems GMBH_x000D_
Philips Healthcare_x000D_
and Leica Microsystems._x000D_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Dermatology Diagnostic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</si>
  <si>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Dermatology Excimer Laser Market Overview:_x000D_
Global Dermatology Excimer Laser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Dermatology Excimer Laser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Dermatology Excimer Laser Market_x000D_
The Dermatology Excimer Laser Market Research report incorporate value chain analysis for each of the product type. Value chain analysis offers in depth information about value addition at each stage.The study includes drivers and restraints for Dermatology Excimer Laser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Dermatology Excimer Laser Market helps user to make precise decision in order to expand their market presence and increase market share._x000D_
_x000D_
By Type, Dermatology Excimer Laser market has been segmented into:_x000D_
Table Top Excimer Laser_x000D_
Hand Held Excimer Laser_x000D_
_x000D_
By Application, Dermatology Excimer Laser market has been segmented into:_x000D_
Psoriasis_x000D_
Vitiligo_x000D_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Dermatology Excimer Laser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Dermatology Excimer Laser market._x000D_
_x000D_
Top Key Players Covered in Dermatology Excimer Laser market are:_x000D_
_x000D_
Lumenis_x000D_
Ra Medical Systems_x000D_
Hologic_x000D_
Sincoheren_x000D_
Fotona_x000D_
Shenzhen GSD Tech_x000D_
Fosun International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Dermatology Excimer Laser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</si>
  <si>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Diphtheria, Tetanus, and Acellular Pertussis Combined Vaccine Market Overview:_x000D_
Global Diphtheria, Tetanus, and Acellular Pertussis Combined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Diphtheria, Tetanus, and Acellular Pertussis Combined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Diphtheria, Tetanus, and Acellular Pertussis Combined Vaccine Market_x000D_
The Diphtheria, Tetanus, and Acellular Pertussis Combined Vaccine Market Research report incorporate value chain analysis for each of the product type. Value chain analysis offers in depth information about value addition at each stage.The study includes drivers and restraints for Diphtheria, Tetanus, and Acellular Pertussis Combined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Diphtheria, Tetanus, and Acellular Pertussis Combined Vaccine Market helps user to make precise decision in order to expand their market presence and increase market share._x000D_
_x000D_
By Type, Diphtheria, Tetanus, and Acellular Pertussis Combined Vaccine market has been segmented into:_x000D_
DTaP Vaccines_x000D_
TD Vaccines_x000D_
Tdap Vaccines_x000D_
_x000D_
By Application, Diphtheria, Tetanus, and Acellular Pertussis Combined Vaccine market has been segmented into:_x000D_
Adult_x000D_
Pediatrics_x000D_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Diphtheria, Tetanus, and Acellular Pertussis Combined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Diphtheria, Tetanus, and Acellular Pertussis Combined Vaccine market._x000D_
_x000D_
Top Key Players Covered in Diphtheria, Tetanus, and Acellular Pertussis Combined Vaccine market are:_x000D_
_x000D_
Johnson &amp; Johnson_x000D_
namely AJ Vaccines_x000D_
and GlaxoSmithKline plc. Merck &amp; Co. Inc._x000D_
Sanofi_x000D_
Bionet-Asia_x000D_
Mass biologics_x000D_
Meiji Holdings Co._x000D_
Ltd._x000D_
Panacea Biotech Ltd._x000D_
and Serum Institute of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Diphtheria, Tetanus, and Acellular Pertussis Combined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</si>
  <si>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Diphtheria, Tetanus, and Pertussis (DTaP) Vaccine Market Overview:_x000D_
Global Diphtheria, Tetanus, and Pertussis (DTaP)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Diphtheria, Tetanus, and Pertussis (DTaP)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Diphtheria, Tetanus, and Pertussis (DTaP) Vaccine Market_x000D_
The Diphtheria, Tetanus, and Pertussis (DTaP) Vaccine Market Research report incorporate value chain analysis for each of the product type. Value chain analysis offers in depth information about value addition at each stage.The study includes drivers and restraints for Diphtheria, Tetanus, and Pertussis (DTaP)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Diphtheria, Tetanus, and Pertussis (DTaP) Vaccine Market helps user to make precise decision in order to expand their market presence and increase market share._x000D_
_x000D_
By Type, Diphtheria, Tetanus, and Pertussis (DTaP) Vaccine market has been segmented into:_x000D_
DTaP-IPV_x000D_
TD and Tdap-hEPb-IPV_x000D_
_x000D_
By Application, Diphtheria, Tetanus, and Pertussis (DTaP) Vaccine market has been segmented into:_x000D_
Adult_x000D_
Pediatrics_x000D_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Diphtheria, Tetanus, and Pertussis (DTaP)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Diphtheria, Tetanus, and Pertussis (DTaP) Vaccine market._x000D_
_x000D_
Top Key Players Covered in Diphtheria, Tetanus, and Pertussis (DTaP) Vaccine market are:_x000D_
_x000D_
GLAXOSMITHKLINE PLC (GSK)_x000D_
Sanofi Pasteur_x000D_
GlaxoSmithKline_x000D_
SERUM INSTITUTE OF INDIA PVT. LTD_x000D_
Protein Sciences Corporation_x000D_
Novartis AG_x000D_
Seqirus (formerly CSL Behring)_x000D_
Merck Sharp &amp; Dohme Corp (MSD)_x000D_
Astellas Pharma Inc_x000D_
Pfizer Inc_x000D_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Diphtheria, Tetanus, and Pertussis (DTaP)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</si>
  <si>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Disc Prostheses Market Overview:_x000D_
Global Disc Prostheses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Disc Prostheses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Disc Prostheses Market_x000D_
The Disc Prostheses Market Research report incorporate value chain analysis for each of the product type. Value chain analysis offers in depth information about value addition at each stage.The study includes drivers and restraints for Disc Prostheses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Disc Prostheses Market helps user to make precise decision in order to expand their market presence and increase market share._x000D_
_x000D_
By Type, Disc Prostheses market has been segmented into:_x000D_
Lumbar Disc_x000D_
Cervical Disc_x000D_
_x000D_
By Application, Disc Prostheses market has been segmented into:_x000D_
Metal-on-polymer_x000D_
Metal-on-metal_x000D_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Disc Prostheses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Disc Prostheses market._x000D_
_x000D_
Top Key Players Covered in Disc Prostheses market are:_x000D_
_x000D_
Alphatec Spine_x000D_
AxioMed_x000D_
B. Braun_x000D_
Centinel Spine_x000D_
Globus Medical_x000D_
Medtronic_x000D_
NuVasive._x000D_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Disc Prostheses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</si>
  <si>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Blood Bags Market Overview:_x000D_
Global Disposable Blood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Blood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Blood Bags Market_x000D_
The Disposable Blood Bags Market Research report incorporate value chain analysis for each of the product type. Value chain analysis offers in depth information about value addition at each stage.The study includes drivers and restraints for Disposable Blood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Blood Bags Market helps user to make precise decision in order to expand their market presence and increase market share._x000D_
_x000D_
By Type, Disposable Blood Bags market has been segmented into:_x000D_
Blood Collection Bags_x000D_
Blood Transfusion Bags_x000D_
_x000D_
By Application, Disposable Blood Bags market has been segmented into:_x000D_
Blood Banks_x000D_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Blood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Blood Bags market._x000D_
_x000D_
Top Key Players Covered in Disposable Blood Bags market are:_x000D_
_x000D_
Fresenius SE &amp; Co. KGaA_x000D_
Haemonetics Corporation_x000D_
MacoPharma_x000D_
Teleflex Incorporated_x000D_
Terumo Corporation_x000D_
Grifols_x000D_
S.A._x000D_
HLL Lifecare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Blood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</si>
  <si>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Dry Eye Syndrome Market Overview:_x000D_
Global Dry Eye Syndrome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Dry Eye Syndrome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Dry Eye Syndrome Market_x000D_
The Dry Eye Syndrome Market Research report incorporate value chain analysis for each of the product type. Value chain analysis offers in depth information about value addition at each stage.The study includes drivers and restraints for Dry Eye Syndrome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Dry Eye Syndrome Market helps user to make precise decision in order to expand their market presence and increase market share._x000D_
_x000D_
By Type, Dry Eye Syndrome market has been segmented into:_x000D_
Evaporative Dry Eye_x000D_
Aqueous Deficient Dry Eye_x000D_
Mixed/Multifactorial Dry Eye_x000D_
_x000D_
By Application, Dry Eye Syndrome market has been segmented into:_x000D_
Age_x000D_
Gender_x000D_
Work and Lifestyle_x000D_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Dry Eye Syndrome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Dry Eye Syndrome market._x000D_
_x000D_
Top Key Players Covered in Dry Eye Syndrome market are:_x000D_
_x000D_
global Allergan plc (AbbVie_x000D_
Inc.)_x000D_
Novartis AG_x000D_
Johnson &amp; Johnson Vision Care_x000D_
Inc._x000D_
Bausch Health Companies_x000D_
Inc._x000D_
Santen Pharmaceutical Co._x000D_
Ltd._x000D_
Alcon Inc. (Novartis AG)_x000D_
Otsuka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Dry Eye Syndrome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</si>
  <si>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Duchenne Muscular Dystrophy Treatment Market Overview:_x000D_
Global Duchenne Muscular Dystrophy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Duchenne Muscular Dystrophy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Duchenne Muscular Dystrophy Treatment Market_x000D_
The Duchenne Muscular Dystrophy Treatment Market Research report incorporate value chain analysis for each of the product type. Value chain analysis offers in depth information about value addition at each stage.The study includes drivers and restraints for Duchenne Muscular Dystrophy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Duchenne Muscular Dystrophy Treatment Market helps user to make precise decision in order to expand their market presence and increase market share._x000D_
_x000D_
By Type, Duchenne Muscular Dystrophy Treatment market has been segmented into:_x000D_
Steroid Therapy_x000D_
Exon Skipping Therapy_x000D_
Gene Therapy_x000D_
Molecular-based Therapy_x000D_
_x000D_
By Application, Duchenne Muscular Dystrophy Treatment market has been segmented into:_x000D_
Hospitals_x000D_
Specialty Clinics_x000D_
Homecare_x000D_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Duchenne Muscular Dystrophy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Duchenne Muscular Dystrophy Treatment market._x000D_
_x000D_
Top Key Players Covered in Duchenne Muscular Dystrophy Treatment market are:_x000D_
_x000D_
Sarepta Therapeutics_x000D_
Inc_x000D_
Santhera Pharmaceuticals_x000D_
PTC Therapeutics_x000D_
FibroGen_x000D_
Inc_x000D_
ITALFARMACO S.p.A._x000D_
Nobelpharma Co. Ltd_x000D_
NS Pharma Inc._x000D_
Pfizer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Duchenne Muscular Dystrophy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</si>
  <si>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 Coli Testing Market Overview:_x000D_
Global E Coli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 Coli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 Coli Testing Market_x000D_
The E Coli Testing Market Research report incorporate value chain analysis for each of the product type. Value chain analysis offers in depth information about value addition at each stage.The study includes drivers and restraints for E Coli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 Coli Testing Market helps user to make precise decision in order to expand their market presence and increase market share._x000D_
_x000D_
By Type, E Coli Testing market has been segmented into:_x000D_
Environmental Test_x000D_
Clinical Test_x000D_
_x000D_
By Application, E Coli Testing market has been segmented into:_x000D_
Hospital_x000D_
Diagnostic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 Coli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 Coli Testing market._x000D_
_x000D_
Top Key Players Covered in E Coli Testing market are:_x000D_
_x000D_
Accugen Laboratories Inc._x000D_
Alere Inc. (Abbott Laboratories)_x000D_
Becton Dickinson and Company_x000D_
bioMérieux_x000D_
Bio-RAD Laboratories Inc._x000D_
Enzo Life 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 Coli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</si>
  <si>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ECG Holter Monitoring System Market Overview:_x000D_
Global ECG Holter Monitoring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ECG Holter Monitoring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ECG Holter Monitoring System Market_x000D_
The ECG Holter Monitoring System Market Research report incorporate value chain analysis for each of the product type. Value chain analysis offers in depth information about value addition at each stage.The study includes drivers and restraints for ECG Holter Monitoring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ECG Holter Monitoring System Market helps user to make precise decision in order to expand their market presence and increase market share._x000D_
_x000D_
By Type, ECG Holter Monitoring System market has been segmented into:_x000D_
Wired Holter Monitor_x000D_
Wireless Holter_x000D_
_x000D_
By Application, ECG Holter Monitoring System market has been segmented into:_x000D_
Patch Type 1 Lead Holter Monitor_x000D_
3 Lead Holter Monitor_x000D_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ECG Holter Monitoring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ECG Holter Monitoring System market._x000D_
_x000D_
Top Key Players Covered in ECG Holter Monitoring System market are:_x000D_
_x000D_
GE Healthcare_x000D_
Nihon Kohden Corporation_x000D_
Medtronic Plc_x000D_
Hill-Rom Company Inc._x000D_
Mindray Medical International Limited_x000D_
&amp; Schiller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ECG Holter Monitoring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</si>
  <si>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Electroencephalography Devices Market Overview:_x000D_
Global Electroencephalography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Electroencephalography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Electroencephalography Devices Market_x000D_
The Electroencephalography Devices Market Research report incorporate value chain analysis for each of the product type. Value chain analysis offers in depth information about value addition at each stage.The study includes drivers and restraints for Electroencephalography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Electroencephalography Devices Market helps user to make precise decision in order to expand their market presence and increase market share._x000D_
_x000D_
By Type, Electroencephalography Devices market has been segmented into:_x000D_
Portable EEG devices &amp; Standalone EEG devices_x000D_
_x000D_
By Application, Electroencephalography Devices market has been segmented into:_x000D_
Disease Diagnosis_x000D_
Sleep Monitoring &amp; Anesthesia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Electroencephalography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Electroencephalography Devices market._x000D_
_x000D_
Top Key Players Covered in Electroencephalography Devices market are:_x000D_
_x000D_
Medtronic_x000D_
Jordan NeuroScience Inc._x000D_
Cadwell Industries Inc._x000D_
Compumedics Limited_x000D_
NeuroWave Systems_x000D_
Inc._x000D_
Natus Medical Incorporated_x000D_
NIHON KOHDEN CORPORATION_x000D_
NeuroSky_x000D_
Bio-Signal Group Corp._x000D_
Elekta AB_x000D_
Lifelines Neuro_x000D_
Neurosoft S.A._x000D_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Electroencephalography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</si>
  <si>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 Microscopy And Sample Preparation Market Overview:_x000D_
Global Electron Microscopy And Sample Preparation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 Microscopy And Sample Preparation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 Microscopy And Sample Preparation Market_x000D_
The Electron Microscopy And Sample Preparation Market Research report incorporate value chain analysis for each of the product type. Value chain analysis offers in depth information about value addition at each stage.The study includes drivers and restraints for Electron Microscopy And Sample Preparation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 Microscopy And Sample Preparation Market helps user to make precise decision in order to expand their market presence and increase market share._x000D_
_x000D_
By Type, Electron Microscopy And Sample Preparation market has been segmented into:_x000D_
Transmission Electron Microscope_x000D_
Scanning Electron Microscope_x000D_
_x000D_
By Application, Electron Microscopy And Sample Preparation market has been segmented into:_x000D_
Industries_x000D_
Academic &amp;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 Microscopy And Sample Preparation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 Microscopy And Sample Preparation market._x000D_
_x000D_
Top Key Players Covered in Electron Microscopy And Sample Preparation market are:_x000D_
_x000D_
Carl Zeiss_x000D_
Danaher_x000D_
Thermo Fisher Scientific_x000D_
Nikon_x000D_
Bruker_x000D_
Olympus_x000D_
Oxford Instruments_x000D_
Jeol_x000D_
Hitachi High-Technologies_x000D_
and Hirox_x000D_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 Microscopy And Sample Preparation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</si>
  <si>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Drug Delivery Systems Market Overview:_x000D_
Global Electronic Drug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Drug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Drug Delivery Systems Market_x000D_
The Electronic Drug Delivery Systems Market Research report incorporate value chain analysis for each of the product type. Value chain analysis offers in depth information about value addition at each stage.The study includes drivers and restraints for Electronic Drug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Drug Delivery Systems Market helps user to make precise decision in order to expand their market presence and increase market share._x000D_
_x000D_
By Type, Electronic Drug Delivery Systems market has been segmented into:_x000D_
wearable infusion pumps_x000D_
Autoinjectors_x000D_
injection pens_x000D_
_x000D_
By Application, Electronic Drug Delivery Systems market has been segmented into:_x000D_
diabetes_x000D_
multiple sclerosis_x000D_
cardiovascular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Drug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Drug Delivery Systems market._x000D_
_x000D_
Top Key Players Covered in Electronic Drug Delivery Systems market are:_x000D_
_x000D_
Gerresheimer AG_x000D_
Amgen_x000D_
Novo Nordisk_x000D_
Bayer AG_x000D_
Medtronic plc_x000D_
Insulet Corporation_x000D_
AstraZeneca_x000D_
Tandem Diabetes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Drug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</si>
  <si>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Lab Notebook (ELN) Market Overview:_x000D_
Global Electronic Lab Notebook (ELN)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Lab Notebook (ELN)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Lab Notebook (ELN) Market_x000D_
The Electronic Lab Notebook (ELN) Market Research report incorporate value chain analysis for each of the product type. Value chain analysis offers in depth information about value addition at each stage.The study includes drivers and restraints for Electronic Lab Notebook (ELN)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Lab Notebook (ELN) Market helps user to make precise decision in order to expand their market presence and increase market share._x000D_
_x000D_
By Type, Electronic Lab Notebook (ELN) market has been segmented into:_x000D_
Cross Disciplinary_x000D_
Specific_x000D_
_x000D_
By Application, Electronic Lab Notebook (ELN) market has been segmented into:_x000D_
Proprietary_x000D_
Open_x000D_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Lab Notebook (ELN)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Lab Notebook (ELN) market._x000D_
_x000D_
Top Key Players Covered in Electronic Lab Notebook (ELN) market are:_x000D_
_x000D_
Thermo Fisher Scientific_x000D_
Inc._x000D_
Agilent Technologies_x000D_
LabWare_x000D_
Arxspan_x000D_
LLC_x000D_
Benchling_x000D_
Inc._x000D_
LabVantage Solutions_x000D_
Inc._x000D_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Lab Notebook (ELN)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</si>
  <si>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Electrosurgery Generator Market Overview:_x000D_
Global Electrosurgery Generator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Electrosurgery Generator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Electrosurgery Generator Market_x000D_
The Electrosurgery Generator Market Research report incorporate value chain analysis for each of the product type. Value chain analysis offers in depth information about value addition at each stage.The study includes drivers and restraints for Electrosurgery Generator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Electrosurgery Generator Market helps user to make precise decision in order to expand their market presence and increase market share._x000D_
_x000D_
By Type, Electrosurgery Generator market has been segmented into:_x000D_
Monopolar_x000D_
Bipolar_x000D_
_x000D_
By Application, Electrosurgery Generator market has been segmented into:_x000D_
Hospitals_x000D_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Electrosurgery Generator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Electrosurgery Generator market._x000D_
_x000D_
Top Key Players Covered in Electrosurgery Generator market are:_x000D_
_x000D_
Conmed Corporation_x000D_
Medtronic_x000D_
DuPuy._x000D_
Olympus Corporation_x000D_
KLS Martin Group_x000D_
Ethicon_x000D_
Zimmer Biomet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Electrosurgery Generator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</si>
  <si>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Electrotherapy System Market Overview:_x000D_
Global Electrotherapy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Electrotherapy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Electrotherapy System Market_x000D_
The Electrotherapy System Market Research report incorporate value chain analysis for each of the product type. Value chain analysis offers in depth information about value addition at each stage.The study includes drivers and restraints for Electrotherapy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Electrotherapy System Market helps user to make precise decision in order to expand their market presence and increase market share._x000D_
_x000D_
By Type, Electrotherapy System market has been segmented into:_x000D_
Interferential Current Therapy (IC_x000D_
_x000D_
By Application, Electrotherapy System market has been segmented into:_x000D_
Neuromuscular Dysfunction_x000D_
Pain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Electrotherapy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Electrotherapy System market._x000D_
_x000D_
Top Key Players Covered in Electrotherapy System market are:_x000D_
_x000D_
Zynex Inc._x000D_
NeuroMetrix Inc._x000D_
Nevro Corp._x000D_
Boston Scientific Corporation_x000D_
Medtronic Plc._x000D_
Uroplasty Inc._x000D_
Cyberonics Inc._x000D_
St. Jude 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Electrotherapy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</si>
  <si>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Embryo Incubator Market Overview:_x000D_
Global Embryo Incubator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Embryo Incubator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Embryo Incubator Market_x000D_
The Embryo Incubator Market Research report incorporate value chain analysis for each of the product type. Value chain analysis offers in depth information about value addition at each stage.The study includes drivers and restraints for Embryo Incubator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Embryo Incubator Market helps user to make precise decision in order to expand their market presence and increase market share._x000D_
_x000D_
By Type, Embryo Incubator market has been segmented into:_x000D_
Tri-gas Incubators With Camera_x000D_
Tri-gas Incubators_x000D_
_x000D_
By Application, Embryo Incubator market has been segmented into:_x000D_
Cryobank_x000D_
Fertility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Embryo Incubator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Embryo Incubator market._x000D_
_x000D_
Top Key Players Covered in Embryo Incubator market are:_x000D_
_x000D_
Esco Micro Pte. Ltd_x000D_
Vitrolife_x000D_
Genea Biomedx_x000D_
Cook Medical Inc._x000D_
Thermo fisher Scientific Inc._x000D_
Genea Limited_x000D_
EMD Sereno Inc._x000D_
IVFtech ApS_x000D_
and The Baker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Embryo Incubator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</si>
  <si>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EMS Products Market Overview:_x000D_
Global EMS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EMS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EMS Products Market_x000D_
The EMS Products Market Research report incorporate value chain analysis for each of the product type. Value chain analysis offers in depth information about value addition at each stage.The study includes drivers and restraints for EMS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EMS Products Market helps user to make precise decision in order to expand their market presence and increase market share._x000D_
_x000D_
By Type, EMS Products market has been segmented into:_x000D_
Ground Ambulance_x000D_
Standby Medical Services_x000D_
_x000D_
By Application, EMS Products market has been segmented into:_x000D_
Life Support And Emergency Resuscitation Equipment_x000D_
Patient Monitoring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EMS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EMS Products market._x000D_
_x000D_
Top Key Players Covered in EMS Products market are:_x000D_
_x000D_
Cardinal Health_x000D_
Medtronic_x000D_
Johnson &amp; Johnson_x000D_
Stryker Corporation_x000D_
GE Healthcare_x000D_
Asahi Kasei Corporation_x000D_
3M_x000D_
BD_x000D_
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EMS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</si>
  <si>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Encephalitis Vaccine Market Overview:_x000D_
Global Encephalitis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Encephalitis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Encephalitis Vaccine Market_x000D_
The Encephalitis Vaccine Market Research report incorporate value chain analysis for each of the product type. Value chain analysis offers in depth information about value addition at each stage.The study includes drivers and restraints for Encephalitis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Encephalitis Vaccine Market helps user to make precise decision in order to expand their market presence and increase market share._x000D_
_x000D_
By Type, Encephalitis Vaccine market has been segmented into:_x000D_
Nakayama_x000D_
Beijing_x000D_
P-3_x000D_
SA 14-14-2_x000D_
_x000D_
By Application, Encephalitis Vaccine market has been segmented into:_x000D_
Child_x000D_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Encephalitis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Encephalitis Vaccine market._x000D_
_x000D_
Top Key Players Covered in Encephalitis Vaccine market are:_x000D_
_x000D_
Liaoning Chengda_x000D_
Valneva_x000D_
Tiantan Biological Products_x000D_
Sanofi Pasteur_x000D_
Chengdu Institute of Biological Products_x000D_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Encephalitis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</si>
  <si>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Endodontic Consumables Market Overview:_x000D_
Global Endodontic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Endodontic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Endodontic Consumables Market_x000D_
The Endodontic Consumables Market Research report incorporate value chain analysis for each of the product type. Value chain analysis offers in depth information about value addition at each stage.The study includes drivers and restraints for Endodontic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Endodontic Consumables Market helps user to make precise decision in order to expand their market presence and increase market share._x000D_
_x000D_
By Type, Endodontic Consumables market has been segmented into:_x000D_
Consumables_x000D_
Instruments_x000D_
_x000D_
By Application, Endodontic Consumables market has been segmented into:_x000D_
Dental Clinic_x000D_
Hospital_x000D_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Endodontic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Endodontic Consumables market._x000D_
_x000D_
Top Key Players Covered in Endodontic Consumables market are:_x000D_
_x000D_
Brasseler USA_x000D_
Coltene Holding AG_x000D_
Danaher Corporation_x000D_
Ivoclar Vivadent AG_x000D_
Mani_x000D_
Inc._x000D_
Edge Endo_x000D_
Septodont Holding_x000D_
Dentsply Sirona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Endodontic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</si>
  <si>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Endotracheal Tubes Market Overview:_x000D_
Global Endotracheal Tubes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Endotracheal Tubes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Endotracheal Tubes Market_x000D_
The Endotracheal Tubes Market Research report incorporate value chain analysis for each of the product type. Value chain analysis offers in depth information about value addition at each stage.The study includes drivers and restraints for Endotracheal Tubes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Endotracheal Tubes Market helps user to make precise decision in order to expand their market presence and increase market share._x000D_
_x000D_
By Type, Endotracheal Tubes market has been segmented into:_x000D_
Cuffed Endotracheal Tubes_x000D_
Uncuffed Endotracheal Tubes_x000D_
and Double-Lumen Endotracheal Tubes_x000D_
_x000D_
By Application, Endotracheal Tubes market has been segmented into:_x000D_
Anesthesia_x000D_
Emergency Medicine_x000D_
and Critical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Endotracheal Tubes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Endotracheal Tubes market._x000D_
_x000D_
Top Key Players Covered in Endotracheal Tubes market are:_x000D_
_x000D_
Medtronic Plc_x000D_
Teleflex Inc._x000D_
ConvaTec Inc._x000D_
Smiths Medical_x000D_
Neurovision Medical Products_x000D_
Intersurgical Inc._x000D_
Royax_x000D_
Novo Klinik-Service GmbH_x000D_
Avanos Medical Inc._x000D_
and Bactiguard._x000D_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Endotracheal Tubes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</si>
  <si>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Enteral Feeding Devices Market Overview:_x000D_
Global Enteral Feeding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Enteral Feeding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Enteral Feeding Devices Market_x000D_
The Enteral Feeding Devices Market Research report incorporate value chain analysis for each of the product type. Value chain analysis offers in depth information about value addition at each stage.The study includes drivers and restraints for Enteral Feeding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Enteral Feeding Devices Market helps user to make precise decision in order to expand their market presence and increase market share._x000D_
_x000D_
By Type, Enteral Feeding Devices market has been segmented into:_x000D_
Enteral Feeding Pumps_x000D_
Enteral Feeding Tubes_x000D_
_x000D_
By Application, Enteral Feeding Devices market has been segmented into:_x000D_
Oncology_x000D_
Gastroenterology_x000D_
Neurology_x000D_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Enteral Feeding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Enteral Feeding Devices market._x000D_
_x000D_
Top Key Players Covered in Enteral Feeding Devices market are:_x000D_
_x000D_
B. Braun Melsungen Ag_x000D_
Boston Scientific_x000D_
CONMED Corporation_x000D_
Becton_x000D_
Dickinson and Company_x000D_
Fresenius Kabi_x000D_
Nestlé S.A._x000D_
Danone_x000D_
Cardinal Health_x000D_
Inc._x000D_
Moog_x000D_
Inc._x000D_
and Cook Medical_x000D_
and Halyard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Enteral Feeding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</si>
  <si>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Epilepsy Market Overview:_x000D_
Global Epilepsy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Epilepsy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Epilepsy Market_x000D_
The Epilepsy Market Research report incorporate value chain analysis for each of the product type. Value chain analysis offers in depth information about value addition at each stage.The study includes drivers and restraints for Epilepsy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Epilepsy Market helps user to make precise decision in order to expand their market presence and increase market share._x000D_
_x000D_
By Type, Epilepsy market has been segmented into:_x000D_
Idiopathic_x000D_
Symptomatic_x000D_
Cryptogenic_x000D_
_x000D_
By Application, Epilepsy market has been segmented into:_x000D_
Antiepileptic Drugs_x000D_
Surgery_x000D_
Vagus Nerve Stimulation_x000D_
Ketogenic Diet_x000D_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Epilepsy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Epilepsy market._x000D_
_x000D_
Top Key Players Covered in Epilepsy market are:_x000D_
_x000D_
UCB S.A._x000D_
Abbott Laboratories_x000D_
GlaxoSmithKline plc_x000D_
Bausch Health Companies Inc._x000D_
Sumitomo Pharma Co. Ltd_x000D_
H. Lundbeck A/S_x000D_
Sanofi_x000D_
Viatris Inc._x000D_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Epilepsy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</si>
  <si>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Epinephrine Injection Market Overview:_x000D_
Global Epinephrine Injection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Epinephrine Injection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Epinephrine Injection Market_x000D_
The Epinephrine Injection Market Research report incorporate value chain analysis for each of the product type. Value chain analysis offers in depth information about value addition at each stage.The study includes drivers and restraints for Epinephrine Injection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Epinephrine Injection Market helps user to make precise decision in order to expand their market presence and increase market share._x000D_
_x000D_
By Type, Epinephrine Injection market has been segmented into:_x000D_
Auto-Injectors_x000D_
Prefilled Syringes_x000D_
Vials And Ampoules_x000D_
_x000D_
By Application, Epinephrine Injection market has been segmented into:_x000D_
Hospital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Epinephrine Injection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Epinephrine Injection market._x000D_
_x000D_
Top Key Players Covered in Epinephrine Injection market are:_x000D_
_x000D_
ALK-Abelló A/S_x000D_
Adamis Pharmaceuticals Corporation_x000D_
Mylan N.V_x000D_
Novartis International AG_x000D_
Amneal Pharmaceuticals Inc_x000D_
Kaleo Inc_x000D_
Pfizer Inc_x000D_
Biogen._x000D_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Epinephrine Injection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</si>
  <si>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Equine Pharmaceuticals And Supplements Market Overview:_x000D_
Global Equine Pharmaceuticals And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Equine Pharmaceuticals And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Equine Pharmaceuticals And Supplements Market_x000D_
The Equine Pharmaceuticals And Supplements Market Research report incorporate value chain analysis for each of the product type. Value chain analysis offers in depth information about value addition at each stage.The study includes drivers and restraints for Equine Pharmaceuticals And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Equine Pharmaceuticals And Supplements Market helps user to make precise decision in order to expand their market presence and increase market share._x000D_
_x000D_
By Type, Equine Pharmaceuticals And Supplements market has been segmented into:_x000D_
Pharmaceuticals and Supplements_x000D_
_x000D_
By Application, Equine Pharmaceuticals And Supplements market has been segmented into:_x000D_
Veterinary Hospitals_x000D_
Drugstores_x000D_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Equine Pharmaceuticals And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Equine Pharmaceuticals And Supplements market._x000D_
_x000D_
Top Key Players Covered in Equine Pharmaceuticals And Supplements market are:_x000D_
_x000D_
Zoetis_x000D_
Boehringer Ingelheim_x000D_
Merck &amp; Co_x000D_
Elanco_x000D_
Bayer_x000D_
Ceva Sante Animale_x000D_
Virbac_x000D_
Vetoquinol_x000D_
Affymetrix_x000D_
Celltrion_x000D_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Equine Pharmaceuticals And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</si>
  <si>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Erectile Dysfunction Drugs Market Overview:_x000D_
Global Erectile Dysfunction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Erectile Dysfunction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Erectile Dysfunction Drugs Market_x000D_
The Erectile Dysfunction Drugs Market Research report incorporate value chain analysis for each of the product type. Value chain analysis offers in depth information about value addition at each stage.The study includes drivers and restraints for Erectile Dysfunction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Erectile Dysfunction Drugs Market helps user to make precise decision in order to expand their market presence and increase market share._x000D_
_x000D_
By Type, Erectile Dysfunction Drugs market has been segmented into:_x000D_
Viagra (Sildenafil Citrate_x000D_
_x000D_
By Application, Erectile Dysfunction Drugs market has been segmented into:_x000D_
Vardenafil_x000D_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Erectile Dysfunction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Erectile Dysfunction Drugs market._x000D_
_x000D_
Top Key Players Covered in Erectile Dysfunction Drugs market are:_x000D_
_x000D_
Apricus Biosciences Inc._x000D_
Bayer AG_x000D_
Eli Lilly and Company_x000D_
Ferring Pharmaceuticals_x000D_
GlaxoSmithKline PLC_x000D_
Metuchen Pharmaceuticals LLC_x000D_
Pfizer Inc._x000D_
S.K. Chemicals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Erectile Dysfunction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</si>
  <si>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Extracorporeal Shock Wave Therapy Device Market Overview:_x000D_
Global Extracorporeal Shock Wave Therapy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Extracorporeal Shock Wave Therapy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Extracorporeal Shock Wave Therapy Device Market_x000D_
The Extracorporeal Shock Wave Therapy Device Market Research report incorporate value chain analysis for each of the product type. Value chain analysis offers in depth information about value addition at each stage.The study includes drivers and restraints for Extracorporeal Shock Wave Therapy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Extracorporeal Shock Wave Therapy Device Market helps user to make precise decision in order to expand their market presence and increase market share._x000D_
_x000D_
By Type, Extracorporeal Shock Wave Therapy Device market has been segmented into:_x000D_
Table-top/Portable ESWT Device_x000D_
Hand-push Type ESWT Device_x000D_
_x000D_
By Application, Extracorporeal Shock Wave Therapy Device market has been segmented into:_x000D_
Physiotherapy Clinics_x000D_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Extracorporeal Shock Wave Therapy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Extracorporeal Shock Wave Therapy Device market._x000D_
_x000D_
Top Key Players Covered in Extracorporeal Shock Wave Therapy Device market are:_x000D_
_x000D_
Storz Medical AG_x000D_
Zimmer Medizine Systeme GmbH_x000D_
Likamed GmbH_x000D_
MTS Medical_x000D_
Wikkon_x000D_
HnT Medical_x000D_
Lumenis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Extracorporeal Shock Wave Therapy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</si>
  <si>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Fetal Bovine Serum Market Overview:_x000D_
Global Fetal Bovine 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Fetal Bovine 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Fetal Bovine Serum Market_x000D_
The Fetal Bovine Serum Market Research report incorporate value chain analysis for each of the product type. Value chain analysis offers in depth information about value addition at each stage.The study includes drivers and restraints for Fetal Bovine 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Fetal Bovine Serum Market helps user to make precise decision in order to expand their market presence and increase market share._x000D_
_x000D_
By Type, Fetal Bovine Serum market has been segmented into:_x000D_
Biopharmaceutical Industry_x000D_
Academic &amp; Research Facilities_x000D_
Cell Therapy &amp; Tissue Engineering_x000D_
_x000D_
By Application, Fetal Bovine Serum market has been segmented into:_x000D_
Contract Research Organization_x000D_
Commercial Firm_x000D_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Fetal Bovine 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Fetal Bovine Serum market._x000D_
_x000D_
Top Key Players Covered in Fetal Bovine Serum market are:_x000D_
_x000D_
Thermo Fisher_x000D_
Scientific_x000D_
Merck_x000D_
KGaAGE_x000D_
Healthcare Atlanta_x000D_
Biologicals_x000D_
Bovogen_x000D_
Biologicals_x000D_
PAN-Biotech Biological Industries Corning Life Sciences Wisent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Fetal Bovine 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</si>
  <si>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Fibrinogen Concentrates Market Overview:_x000D_
Global Fibrinogen Concentrates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Fibrinogen Concentrates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Fibrinogen Concentrates Market_x000D_
The Fibrinogen Concentrates Market Research report incorporate value chain analysis for each of the product type. Value chain analysis offers in depth information about value addition at each stage.The study includes drivers and restraints for Fibrinogen Concentrates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Fibrinogen Concentrates Market helps user to make precise decision in order to expand their market presence and increase market share._x000D_
_x000D_
By Type, Fibrinogen Concentrates market has been segmented into:_x000D_
Animal Fibrinogen Concentrates_x000D_
Human Fibrinogen Concentrate_x000D_
_x000D_
By Application, Fibrinogen Concentrates market has been segmented into:_x000D_
Congenital Fibrinogen Deficiency_x000D_
Surgical Procedures_x000D_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Fibrinogen Concentrates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Fibrinogen Concentrates market._x000D_
_x000D_
Top Key Players Covered in Fibrinogen Concentrates market are:_x000D_
_x000D_
CSL Behring_x000D_
LFB Group_x000D_
ProFibix BV_x000D_
Baxter International Inc._x000D_
Hualan Biological Engineering_x000D_
Harbin Pacific Biopharmaceutical Co. Ltd_x000D_
Green Cross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Fibrinogen Concentrates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</si>
  <si>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Fibromyalgia Treatment Market Overview:_x000D_
Global Fibromyalgia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Fibromyalgia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Fibromyalgia Treatment Market_x000D_
The Fibromyalgia Treatment Market Research report incorporate value chain analysis for each of the product type. Value chain analysis offers in depth information about value addition at each stage.The study includes drivers and restraints for Fibromyalgia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Fibromyalgia Treatment Market helps user to make precise decision in order to expand their market presence and increase market share._x000D_
_x000D_
By Type, Fibromyalgia Treatment market has been segmented into:_x000D_
Antidepressants_x000D_
Anticonvulsants_x000D_
Analgesics_x000D_
Muscle Relaxants_x000D_
_x000D_
By Application, Fibromyalgia Treatment market has been segmented into:_x000D_
Medication_x000D_
Therapy_x000D_
Lifestyle Changes_x000D_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Fibromyalgia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Fibromyalgia Treatment market._x000D_
_x000D_
Top Key Players Covered in Fibromyalgia Treatment market are:_x000D_
_x000D_
Pfizer_x000D_
Innovative Med Concepts_x000D_
Novartis AG_x000D_
Eli Lilly &amp; Company_x000D_
Sun Pharmaceutical Industries Ltd._x000D_
Intec Pharma Ltd._x000D_
AbbVie_x000D_
FSD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Fibromyalgia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</si>
  <si>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Fluorescence Whole Slide Scanner Market Overview:_x000D_
Global Fluorescence Whole Slide Scanner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Fluorescence Whole Slide Scanner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Fluorescence Whole Slide Scanner Market_x000D_
The Fluorescence Whole Slide Scanner Market Research report incorporate value chain analysis for each of the product type. Value chain analysis offers in depth information about value addition at each stage.The study includes drivers and restraints for Fluorescence Whole Slide Scanner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Fluorescence Whole Slide Scanner Market helps user to make precise decision in order to expand their market presence and increase market share._x000D_
_x000D_
By Type, Fluorescence Whole Slide Scanner market has been segmented into:_x000D_
Slide Capacity below 100_x000D_
and Slide Capacity above 100_x000D_
_x000D_
By Application, Fluorescence Whole Slide Scanner market has been segmented into:_x000D_
Research Institutes and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Fluorescence Whole Slide Scanner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Fluorescence Whole Slide Scanner market._x000D_
_x000D_
Top Key Players Covered in Fluorescence Whole Slide Scanner market are:_x000D_
_x000D_
Leica Biosystems_x000D_
Huron Digital Pathology_x000D_
Hamamatsu Photonics_x000D_
3DHistech_x000D_
Roche_x000D_
Zeiss_x000D_
Philips_x000D_
Olympus_x000D_
PerkinElmer_x000D_
Motic_x000D_
Keyence_x000D_
Bionovation._x000D_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Fluorescence Whole Slide Scanner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</si>
  <si>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Foley Catheters Market Overview:_x000D_
Global Foley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Foley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Foley Catheters Market_x000D_
The Foley Catheters Market Research report incorporate value chain analysis for each of the product type. Value chain analysis offers in depth information about value addition at each stage.The study includes drivers and restraints for Foley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Foley Catheters Market helps user to make precise decision in order to expand their market presence and increase market share._x000D_
_x000D_
By Type, Foley Catheters market has been segmented into:_x000D_
2-Way Foley Catheters_x000D_
3-Way Foley Catheters_x000D_
_x000D_
By Application, Foley Catheters market has been segmented into:_x000D_
Hospitals_x000D_
&amp; Long-term 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Foley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Foley Catheters market._x000D_
_x000D_
Top Key Players Covered in Foley Catheters market are:_x000D_
_x000D_
B. Braun Melungeon AG_x000D_
Coloplast A/S_x000D_
C.R. Bard_x000D_
Inc._x000D_
Hollister Incorporated_x000D_
Medtronic plc_x000D_
Cook Medical_x000D_
Teleflex Incorporation_x000D_
and ConvaTec Group plc_x000D_
Medline Industries_x000D_
Inc._x000D_
SunMed._x000D_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Foley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</si>
  <si>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 Therapy Cell Culture Media Market Overview:_x000D_
Global Gene Therapy Cell Culture Media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 Therapy Cell Culture Media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 Therapy Cell Culture Media Market_x000D_
The Gene Therapy Cell Culture Media Market Research report incorporate value chain analysis for each of the product type. Value chain analysis offers in depth information about value addition at each stage.The study includes drivers and restraints for Gene Therapy Cell Culture Media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 Therapy Cell Culture Media Market helps user to make precise decision in order to expand their market presence and increase market share._x000D_
_x000D_
By Type, Gene Therapy Cell Culture Media market has been segmented into:_x000D_
Serum-containing Media_x000D_
Serum-free Media_x000D_
_x000D_
By Application, Gene Therapy Cell Culture Media market has been segmented into:_x000D_
Biotechnology &amp; Pharmaceutical Industry_x000D_
Academic Institute_x000D_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 Therapy Cell Culture Media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 Therapy Cell Culture Media market._x000D_
_x000D_
Top Key Players Covered in Gene Therapy Cell Culture Media market are:_x000D_
_x000D_
Fujifilm Holdings Corporation_x000D_
HiMedia Laboratories Pvt._x000D_
Ltd_x000D_
Lonza Group Ltd_x000D_
Sartorius AG_x000D_
Thermo Fisher Scientific Inc._x000D_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 Therapy Cell Culture Media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</si>
  <si>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 Therapy Market Overview:_x000D_
Global Gene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 Therapy Market_x000D_
The Gene Therapy Market Research report incorporate value chain analysis for each of the product type. Value chain analysis offers in depth information about value addition at each stage.The study includes drivers and restraints for Gene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 Therapy Market helps user to make precise decision in order to expand their market presence and increase market share._x000D_
_x000D_
By Type, Gene Therapy market has been segmented into:_x000D_
Viral Vectors_x000D_
Non-viral Vectors_x000D_
_x000D_
By Application, Gene Therapy market has been segmented into:_x000D_
Neurological Diseases_x000D_
Cancer_x000D_
Hepatological Diseases_x000D_
Duchenne Muscular Dystrophy_x000D_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 Therapy market._x000D_
_x000D_
Top Key Players Covered in Gene Therapy market are:_x000D_
_x000D_
Pfizer_x000D_
Novartis AG_x000D_
Biogen_x000D_
Gilead Sciences_x000D_
Inc._x000D_
MolMed S.p.A._x000D_
Spark Therapeutics_x000D_
Inc._x000D_
Orchard Therapeutics plc._x000D_
SIBIONO_x000D_
Bluebird bio_x000D_
Inc._x000D_
Shanghai Sunway Biotech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</si>
  <si>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Genotyping Assay Market Overview:_x000D_
Global Genotyping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Genotyping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Genotyping Assay Market_x000D_
The Genotyping Assay Market Research report incorporate value chain analysis for each of the product type. Value chain analysis offers in depth information about value addition at each stage.The study includes drivers and restraints for Genotyping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Genotyping Assay Market helps user to make precise decision in order to expand their market presence and increase market share._x000D_
_x000D_
By Type, Genotyping Assay market has been segmented into:_x000D_
Reagents And Kits_x000D_
Genotyping Services_x000D_
_x000D_
By Application, Genotyping Assay market has been segmented into:_x000D_
Microarrays_x000D_
Polymerase Chain Reaction_x000D_
Sequencing_x000D_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Genotyping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Genotyping Assay market._x000D_
_x000D_
Top Key Players Covered in Genotyping Assay market are:_x000D_
_x000D_
Roche Diagnostics Limited_x000D_
Thermo Fisher Scientific Inc._x000D_
Qiagen N.V._x000D_
Danaher Corporation_x000D_
Bio-Rad Laboratories Inc._x000D_
Illumina Inc._x000D_
Agilent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Genotyping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</si>
  <si>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Guidewire Market Overview:_x000D_
Global Guidewire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Guidewire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Guidewire Market_x000D_
The Guidewire Market Research report incorporate value chain analysis for each of the product type. Value chain analysis offers in depth information about value addition at each stage.The study includes drivers and restraints for Guidewire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Guidewire Market helps user to make precise decision in order to expand their market presence and increase market share._x000D_
_x000D_
By Type, Guidewire market has been segmented into:_x000D_
Nitinol Guidewire_x000D_
Stainless Steel Guidewire_x000D_
_x000D_
By Application, Guidewire market has been segmented into:_x000D_
Surgical Guidewire_x000D_
Diagnostic Guidewire_x000D_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Guidewire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Guidewire market._x000D_
_x000D_
Top Key Players Covered in Guidewire market are:_x000D_
_x000D_
Medtronic_x000D_
Boston Scientific_x000D_
C.R. Bard_x000D_
Terumo Corporation_x000D_
Abbott Laboratories_x000D_
B. Braun_x000D_
Johnson &amp; Johnson_x000D_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Guidewire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</si>
  <si>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Gynecology Devices Market Overview:_x000D_
Global Gynecology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Gynecology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Gynecology Devices Market_x000D_
The Gynecology Devices Market Research report incorporate value chain analysis for each of the product type. Value chain analysis offers in depth information about value addition at each stage.The study includes drivers and restraints for Gynecology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Gynecology Devices Market helps user to make precise decision in order to expand their market presence and increase market share._x000D_
_x000D_
By Type, Gynecology Devices market has been segmented into:_x000D_
Gynecological Endoscopy Devices_x000D_
Endometrial Ablation Devices_x000D_
Fluid Management Systems_x000D_
_x000D_
By Application, Gynecology Devices market has been segmented into:_x000D_
Hospitals And Clinics_x000D_
Diagnostic Centres_x000D_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Gynecology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Gynecology Devices market._x000D_
_x000D_
Top Key Players Covered in Gynecology Devices market are:_x000D_
_x000D_
Boston Scientific Corporation_x000D_
Cooper Surgical Inc._x000D_
Ethicon (Johnson &amp; Johnson)_x000D_
Hologic_x000D_
Inc._x000D_
Medtronic_x000D_
Olympus Corporation_x000D_
Richard Wolf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Gynecology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</si>
  <si>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Loss Treatment Products Market Overview:_x000D_
Global Hair Loss Treatment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Loss Treatment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Loss Treatment Products Market_x000D_
The Hair Loss Treatment Products Market Research report incorporate value chain analysis for each of the product type. Value chain analysis offers in depth information about value addition at each stage.The study includes drivers and restraints for Hair Loss Treatment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Loss Treatment Products Market helps user to make precise decision in order to expand their market presence and increase market share._x000D_
_x000D_
By Type, Hair Loss Treatment Products market has been segmented into:_x000D_
Vitamins and Supplements_x000D_
Shampoos and Conditioners_x000D_
&amp; Others_x000D_
_x000D_
By Application, Hair Loss Treatment Products market has been segmented into:_x000D_
Men_x000D_
Women_x000D_
and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Loss Treatment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Loss Treatment Products market._x000D_
_x000D_
Top Key Players Covered in Hair Loss Treatment Products market are:_x000D_
_x000D_
Cipla Limited_x000D_
Viviscal Professional_x000D_
Merck &amp; Co. Inc._x000D_
Dr Reddy’s Laboratories Ltd._x000D_
Ranbaxy Laboratories Ltd._x000D_
Vitabiotics_x000D_
Ales Groupe_x000D_
Johnson and Johnson_x000D_
Nanogen_x000D_
Kirkland Signature_x000D_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Loss Treatment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</si>
  <si>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Transplant Market Overview:_x000D_
Global Hair Transplant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Transplant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Transplant Market_x000D_
The Hair Transplant Market Research report incorporate value chain analysis for each of the product type. Value chain analysis offers in depth information about value addition at each stage.The study includes drivers and restraints for Hair Transplant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Transplant Market helps user to make precise decision in order to expand their market presence and increase market share._x000D_
_x000D_
By Type, Hair Transplant market has been segmented into:_x000D_
Follicular Unit Extraction (FUE_x000D_
_x000D_
By Application, Hair Transplant market has been segmented into:_x000D_
FUT_x000D_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Transplant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Transplant market._x000D_
_x000D_
Top Key Players Covered in Hair Transplant market are:_x000D_
_x000D_
Bosley_x000D_
Bernstein Medical_x000D_
Restoration Robotics_x000D_
Hair Club_x000D_
Limmer Hair Transplant Center_x000D_
MHR Clinic_x000D_
Hairline International Hair &amp; Skin Clinic_x000D_
NeoGraft Solutions_x000D_
Vinci Hair Clinic_x000D_
and DHI Global Medical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Transplant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</si>
  <si>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Hairy Cell Leukemia Drugs Market Overview:_x000D_
Global Hairy Cell Leukemia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Hairy Cell Leukemia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Hairy Cell Leukemia Drugs Market_x000D_
The Hairy Cell Leukemia Drugs Market Research report incorporate value chain analysis for each of the product type. Value chain analysis offers in depth information about value addition at each stage.The study includes drivers and restraints for Hairy Cell Leukemia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Hairy Cell Leukemia Drugs Market helps user to make precise decision in order to expand their market presence and increase market share._x000D_
_x000D_
By Type, Hairy Cell Leukemia Drugs market has been segmented into:_x000D_
Chemotherapy_x000D_
Immunotherapy_x000D_
_x000D_
By Application, Hairy Cell Leukemia Drugs market has been segmented into:_x000D_
Hospitals_x000D_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Hairy Cell Leukemia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Hairy Cell Leukemia Drugs market._x000D_
_x000D_
Top Key Players Covered in Hairy Cell Leukemia Drugs market are:_x000D_
_x000D_
Amgen Inc_x000D_
AstraZeneca plc_x000D_
BioGenomics Limited_x000D_
F. Hoffmann-La Roche Ltd_x000D_
Incyte Corp_x000D_
Johnson &amp; Johnson_x000D_
Merck &amp; Co_x000D_
Inc_x000D_
Pfizer Inc and Dr. Reddy’s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Hairy Cell Leukemia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</si>
  <si>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Handheld Bladder Scanner Market Overview:_x000D_
Global Handheld Bladder Scanner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Handheld Bladder Scanner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Handheld Bladder Scanner Market_x000D_
The Handheld Bladder Scanner Market Research report incorporate value chain analysis for each of the product type. Value chain analysis offers in depth information about value addition at each stage.The study includes drivers and restraints for Handheld Bladder Scanner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Handheld Bladder Scanner Market helps user to make precise decision in order to expand their market presence and increase market share._x000D_
_x000D_
By Type, Handheld Bladder Scanner market has been segmented into:_x000D_
2D_x000D_
3D_x000D_
_x000D_
By Application, Handheld Bladder Scanner market has been segmented into:_x000D_
Hospitals and Clinics_x000D_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Handheld Bladder Scanner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Handheld Bladder Scanner market._x000D_
_x000D_
Top Key Players Covered in Handheld Bladder Scanner market are:_x000D_
_x000D_
Verathon_x000D_
Caresono_x000D_
DBMEDx_x000D_
Vitacon_x000D_
Sonostar Technologies_x000D_
LABORIE_x000D_
Echo-Son_x000D_
MCube Technology_x000D_
Meike_x000D_
SRS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Handheld Bladder Scanner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</si>
  <si>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Hand-held Slit Lamps Market Overview:_x000D_
Global Hand-held Slit Lamps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Hand-held Slit Lamps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Hand-held Slit Lamps Market_x000D_
The Hand-held Slit Lamps Market Research report incorporate value chain analysis for each of the product type. Value chain analysis offers in depth information about value addition at each stage.The study includes drivers and restraints for Hand-held Slit Lamps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Hand-held Slit Lamps Market helps user to make precise decision in order to expand their market presence and increase market share._x000D_
_x000D_
By Type, Hand-held Slit Lamps market has been segmented into:_x000D_
Monocular Hand-held Slit Lamp and Binocular Hand-held Slit Lamp_x000D_
_x000D_
By Application, Hand-held Slit Lamps market has been segmented into:_x000D_
Ophthalmology_x000D_
Veterinary Hospital_x000D_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Hand-held Slit Lamps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Hand-held Slit Lamps market._x000D_
_x000D_
Top Key Players Covered in Hand-held Slit Lamps market are:_x000D_
_x000D_
include Keeler_x000D_
HAAG-STREIT_x000D_
Kowa_x000D_
Heine_x000D_
Reichert_x000D_
Rexxam_x000D_
66 Vision-Tech_x000D_
KangHua_x000D_
KangJie Medical_x000D_
Hangzhou Kingfish_x000D_
MediWorks_x000D_
BOLAN._x000D_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Hand-held Slit Lamps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</si>
  <si>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(Surgical Procedures) Market Overview:_x000D_
Global Healthcare (Surgical Procedures)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(Surgical Procedures)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(Surgical Procedures) Market_x000D_
The Healthcare (Surgical Procedures) Market Research report incorporate value chain analysis for each of the product type. Value chain analysis offers in depth information about value addition at each stage.The study includes drivers and restraints for Healthcare (Surgical Procedures)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(Surgical Procedures) Market helps user to make precise decision in order to expand their market presence and increase market share._x000D_
_x000D_
By Type, Healthcare (Surgical Procedures) market has been segmented into:_x000D_
Cardiac Procedures_x000D_
General Surgeries_x000D_
_x000D_
By Application, Healthcare (Surgical Procedures) market has been segmented into:_x000D_
Hospitals_x000D_
Emergency Surgery Centre_x000D_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(Surgical Procedures)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(Surgical Procedures) market._x000D_
_x000D_
Top Key Players Covered in Healthcare (Surgical Procedures) market are:_x000D_
_x000D_
Siemens Healthcare_x000D_
Minas Company_x000D_
Phillips Healthcare_x000D_
Stryker Corporation_x000D_
Medtronic_x000D_
GE Healthcare_x000D_
and Albanna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(Surgical Procedures)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</si>
  <si>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BPO Market Overview:_x000D_
Global Healthcare BPO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BPO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BPO Market_x000D_
The Healthcare BPO Market Research report incorporate value chain analysis for each of the product type. Value chain analysis offers in depth information about value addition at each stage.The study includes drivers and restraints for Healthcare BPO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BPO Market helps user to make precise decision in order to expand their market presence and increase market share._x000D_
_x000D_
By Type, Healthcare BPO market has been segmented into:_x000D_
revenue cycle management_x000D_
patient enrolment &amp; strategic planning_x000D_
and patient care_x000D_
_x000D_
By Application, Healthcare BPO market has been segmented into:_x000D_
claims management_x000D_
integrated front-end services &amp; back-office operations_x000D_
member management_x000D_
product development and business acquisition_x000D_
provider management_x000D_
care management_x000D_
billing &amp; accounts management services_x000D_
and HR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BPO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BPO market._x000D_
_x000D_
Top Key Players Covered in Healthcare BPO market are:_x000D_
_x000D_
Accenture_x000D_
Eli Global_x000D_
Gebbs_x000D_
Genpact_x000D_
IBM_x000D_
Parexel_x000D_
IQVIA_x000D_
Sutherland_x000D_
Truven Health_x000D_
and United Health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BPO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</si>
  <si>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Data Analytics Market Overview:_x000D_
Global Healthcare Data Analytics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Data Analytics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Data Analytics Market_x000D_
The Healthcare Data Analytics Market Research report incorporate value chain analysis for each of the product type. Value chain analysis offers in depth information about value addition at each stage.The study includes drivers and restraints for Healthcare Data Analytics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Data Analytics Market helps user to make precise decision in order to expand their market presence and increase market share._x000D_
_x000D_
By Type, Healthcare Data Analytics market has been segmented into:_x000D_
Descriptive_x000D_
Predictive_x000D_
Prescriptive_x000D_
_x000D_
By Application, Healthcare Data Analytics market has been segmented into:_x000D_
Clinical Analytics_x000D_
Financial Analytics_x000D_
Operational Analytics_x000D_
Population Health Analytics_x000D_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Data Analytics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Data Analytics market._x000D_
_x000D_
Top Key Players Covered in Healthcare Data Analytics market are:_x000D_
_x000D_
Allscripts_x000D_
Cerner_x000D_
Health Catalyst_x000D_
IBM_x000D_
Inovalon_x000D_
McKesson_x000D_
MedeAnalytics_x000D_
Optum_x000D_
Oracle_x000D_
SAS_x000D_
Wipro_x000D_
Verscend_x000D_
CitusTech_x000D_
Cerner Corporation_x000D_
and Koninklijke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Data Analytics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</si>
  <si>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E-Commerce Market Overview:_x000D_
Global Healthcare E-Commerce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E-Commerce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E-Commerce Market_x000D_
The Healthcare E-Commerce Market Research report incorporate value chain analysis for each of the product type. Value chain analysis offers in depth information about value addition at each stage.The study includes drivers and restraints for Healthcare E-Commerce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E-Commerce Market helps user to make precise decision in order to expand their market presence and increase market share._x000D_
_x000D_
By Type, Healthcare E-Commerce market has been segmented into:_x000D_
Drugs_x000D_
Medical Devices_x000D_
_x000D_
By Application, Healthcare E-Commerce market has been segmented into:_x000D_
Telemedicine_x000D_
Caregiving Services_x000D_
Medical Consultation_x000D_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E-Commerce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E-Commerce market._x000D_
_x000D_
Top Key Players Covered in Healthcare E-Commerce market are:_x000D_
_x000D_
Amazon_x000D_
Exactcare Pharmacy_x000D_
Flipkart Pvt. Ltd._x000D_
Alibaba Group Holding Ltd._x000D_
eBay Inc._x000D_
Remdi SeniorCare_x000D_
Lloyds Pharmacy Ltd._x000D_
McCabes Pharmacy._x000D_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E-Commerce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</si>
  <si>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Education Solutions Market Overview:_x000D_
Global Healthcare Education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Education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Education Solutions Market_x000D_
The Healthcare Education Solutions Market Research report incorporate value chain analysis for each of the product type. Value chain analysis offers in depth information about value addition at each stage.The study includes drivers and restraints for Healthcare Education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Education Solutions Market helps user to make precise decision in order to expand their market presence and increase market share._x000D_
_x000D_
By Type, Healthcare Education Solutions market has been segmented into:_x000D_
Classroom-Based Courses_x000D_
E-Learning Solutions_x000D_
_x000D_
By Application, Healthcare Education Solutions market has been segmented into:_x000D_
Cardiology_x000D_
Radiology_x000D_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Education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Education Solutions market._x000D_
_x000D_
Top Key Players Covered in Healthcare Education Solutions market are:_x000D_
_x000D_
E Healthcare_x000D_
GE Healthcare Limited_x000D_
Gundersen Health System_x000D_
Inc._x000D_
Apollo Hospitals_x000D_
Olympus Corporation_x000D_
Trivantis Corporation_x000D_
ADP_x000D_
TACT Academy for Clinical Training_x000D_
Zimmer Biomet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Education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</si>
  <si>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Facility Management Market Overview:_x000D_
Global Healthcare Facility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Facility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Facility Management Market_x000D_
The Healthcare Facility Management Market Research report incorporate value chain analysis for each of the product type. Value chain analysis offers in depth information about value addition at each stage.The study includes drivers and restraints for Healthcare Facility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Facility Management Market helps user to make precise decision in order to expand their market presence and increase market share._x000D_
_x000D_
By Type, Healthcare Facility Management market has been segmented into:_x000D_
Hard Services_x000D_
Soft Services_x000D_
_x000D_
By Application, Healthcare Facility Management market has been segmented into:_x000D_
Hospitals and Clinics_x000D_
Long-Term 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Facility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Facility Management market._x000D_
_x000D_
Top Key Players Covered in Healthcare Facility Management market are:_x000D_
_x000D_
CBRE Group_x000D_
Inc._x000D_
Jones Lang LaSalle Incorporated_x000D_
Medxcel_x000D_
Sodexo_x000D_
Johnson Controls._x000D_
ISS_x000D_
Aramark Corporation_x000D_
ABM Industries Inc._x000D_
3M COMPANY_x000D_
and Accruent_x000D_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Facility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</si>
  <si>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Logistics Market Overview:_x000D_
Global Healthcare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Logistics Market_x000D_
The Healthcare Logistics Market Research report incorporate value chain analysis for each of the product type. Value chain analysis offers in depth information about value addition at each stage.The study includes drivers and restraints for Healthcare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Logistics Market helps user to make precise decision in order to expand their market presence and increase market share._x000D_
_x000D_
By Type, Healthcare Logistics market has been segmented into:_x000D_
Pharmaceutical Products_x000D_
Medical Devices_x000D_
_x000D_
By Application, Healthcare Logistics market has been segmented into:_x000D_
Transportation_x000D_
Warehousing_x000D_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Logistics market._x000D_
_x000D_
Top Key Players Covered in Healthcare Logistics market are:_x000D_
_x000D_
Deutsche Post DHL_x000D_
Kuehne + Nagel_x000D_
UPS (Marken)_x000D_
DB Group_x000D_
FedEx_x000D_
Air Canada_x000D_
AmerisourceBergen Corp._x000D_
CEVA Logistics AG_x000D_
Continental Cargo OU_x000D_
United Parcel Service Inc_x000D_
Emerald Freight Express_x000D_
Cavalier Logistics Management II_x000D_
Inc._x000D_
Alloga_x000D_
KERRY LOGISTICS NETWORK LIMITED_x000D_
andNIPPON EXPRESS CO._x000D_
LTD._x000D_
Adherium_x000D_
Propeller Health_x000D_
Cohero Health Inc._x000D_
GlaxoSmithKline_x000D_
AstraZeneca plc_x000D_
Novartis AG_x000D_
3M Company_x000D_
Teva Pharmaceuticals_x000D_
Vectura Group_x000D_
Cognita Labs_x000D_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</si>
  <si>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Nanotechnology (Nanomedicine) Market Overview:_x000D_
Global Healthcare Nanotechnology (Nanomedicine)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Nanotechnology (Nanomedicine)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Nanotechnology (Nanomedicine) Market_x000D_
The Healthcare Nanotechnology (Nanomedicine) Market Research report incorporate value chain analysis for each of the product type. Value chain analysis offers in depth information about value addition at each stage.The study includes drivers and restraints for Healthcare Nanotechnology (Nanomedicine)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Nanotechnology (Nanomedicine) Market helps user to make precise decision in order to expand their market presence and increase market share._x000D_
_x000D_
By Type, Healthcare Nanotechnology (Nanomedicine) market has been segmented into:_x000D_
Treatment_x000D_
Diagnostics_x000D_
_x000D_
By Application, Healthcare Nanotechnology (Nanomedicine) market has been segmented into:_x000D_
Clinical oncology_x000D_
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Nanotechnology (Nanomedicine)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Nanotechnology (Nanomedicine) market._x000D_
_x000D_
Top Key Players Covered in Healthcare Nanotechnology (Nanomedicine) market are:_x000D_
_x000D_
Sanofi SA_x000D_
Abbott_x000D_
Pfizer Inc._x000D_
CombiMatrix Corporation_x000D_
GE Healthcare_x000D_
Celgene Corporation_x000D_
Johnson &amp; Johnson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Nanotechnology (Nanomedicine)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</si>
  <si>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Services Market Overview:_x000D_
Global Healthcare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Services Market_x000D_
The Healthcare Services Market Research report incorporate value chain analysis for each of the product type. Value chain analysis offers in depth information about value addition at each stage.The study includes drivers and restraints for Healthcare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Services Market helps user to make precise decision in order to expand their market presence and increase market share._x000D_
_x000D_
By Type, Healthcare Services market has been segmented into:_x000D_
Hospitals And Clinics_x000D_
Pharmaceutical Companies_x000D_
_x000D_
By Application, Healthcare Services market has been segmented into:_x000D_
Public_x000D_
Private_x000D_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Services market._x000D_
_x000D_
Top Key Players Covered in Healthcare Services market are:_x000D_
_x000D_
Community Health Systems_x000D_
Inc._x000D_
Fresenius Medical Care AG &amp; Co. KGaA_x000D_
Quest Diagnostics Incorporated_x000D_
National Health Service_x000D_
Kaiser Permanente_x000D_
DaVita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</si>
  <si>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Hearing Care Devices Market Overview:_x000D_
Global Hearing Care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Hearing Care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Hearing Care Devices Market_x000D_
The Hearing Care Devices Market Research report incorporate value chain analysis for each of the product type. Value chain analysis offers in depth information about value addition at each stage.The study includes drivers and restraints for Hearing Care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Hearing Care Devices Market helps user to make precise decision in order to expand their market presence and increase market share._x000D_
_x000D_
By Type, Hearing Care Devices market has been segmented into:_x000D_
Behind The Ear_x000D_
In The Ear_x000D_
Receiver In The Ear_x000D_
Canal Hearing Aid_x000D_
_x000D_
By Application, Hearing Care Devices market has been segmented into:_x000D_
Sensorineural Hearing Loss_x000D_
Conductive Hearing Loss_x000D_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Hearing Care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Hearing Care Devices market._x000D_
_x000D_
Top Key Players Covered in Hearing Care Devices market are:_x000D_
_x000D_
Cochlear_x000D_
Starkey_x000D_
Widex_x000D_
MED-EL_x000D_
SeboTek hearing Systems_x000D_
Audina Hearing Instruments_x000D_
Horentak_x000D_
and Arphi Electronics_x000D_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Hearing Care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</si>
  <si>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Helicobacter Pylori (H. Pylori) Non-invasive Testing Market Overview:_x000D_
Global Helicobacter Pylori (H. Pylori) Non-invasive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Helicobacter Pylori (H. Pylori) Non-invasive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Helicobacter Pylori (H. Pylori) Non-invasive Testing Market_x000D_
The Helicobacter Pylori (H. Pylori) Non-invasive Testing Market Research report incorporate value chain analysis for each of the product type. Value chain analysis offers in depth information about value addition at each stage.The study includes drivers and restraints for Helicobacter Pylori (H. Pylori) Non-invasive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Helicobacter Pylori (H. Pylori) Non-invasive Testing Market helps user to make precise decision in order to expand their market presence and increase market share._x000D_
_x000D_
By Type, Helicobacter Pylori (H. Pylori) Non-invasive Testing market has been segmented into:_x000D_
Urea Breath Test (UBT_x000D_
_x000D_
By Application, Helicobacter Pylori (H. Pylori) Non-invasive Testing market has been segmented into:_x000D_
HpSA_x000D_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Helicobacter Pylori (H. Pylori) Non-invasive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Helicobacter Pylori (H. Pylori) Non-invasive Testing market._x000D_
_x000D_
Top Key Players Covered in Helicobacter Pylori (H. Pylori) Non-invasive Testing market are:_x000D_
_x000D_
Abbott_x000D_
Biomerica Inc._x000D_
Certest Biotec S.L._x000D_
CorisBioconcept SPRL_x000D_
DiaSorin S.p.A._x000D_
Meridian Bioscience Inc._x000D_
Sekisui Diagnostics and Shenzhen Zhonghe Headway Bio-Sci &amp; Tech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Helicobacter Pylori (H. Pylori) Non-invasive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</si>
  <si>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Hematology Diagnostics Market Overview:_x000D_
Global Hematology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Hematology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Hematology Diagnostics Market_x000D_
The Hematology Diagnostics Market Research report incorporate value chain analysis for each of the product type. Value chain analysis offers in depth information about value addition at each stage.The study includes drivers and restraints for Hematology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Hematology Diagnostics Market helps user to make precise decision in order to expand their market presence and increase market share._x000D_
_x000D_
By Type, Hematology Diagnostics market has been segmented into:_x000D_
Hematology Analyzers_x000D_
Reagents and Consumables_x000D_
and Calibrators and Controls_x000D_
_x000D_
By Application, Hematology Diagnostics market has been segmented into:_x000D_
Hospitals and clinics_x000D_
Diagnostic Laboratories_x000D_
Point-of-Care (POC_x000D_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Hematology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Hematology Diagnostics market._x000D_
_x000D_
Top Key Players Covered in Hematology Diagnostics market are:_x000D_
_x000D_
Abbott Laboratories_x000D_
Siemens Healthineers_x000D_
F. Hoffmann-La Roche Ltd_x000D_
Danaher Corporation_x000D_
Sysmex Corporation_x000D_
Beckman Coulter Inc._x000D_
Streck_x000D_
Inc._x000D_
Trinity Biotech plc_x000D_
Horiba_x000D_
Ltd._x000D_
Mindray Medical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Hematology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</si>
  <si>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Hemodynamic Monitoring System Market Overview:_x000D_
Global Hemodynamic Monitoring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Hemodynamic Monitoring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Hemodynamic Monitoring System Market_x000D_
The Hemodynamic Monitoring System Market Research report incorporate value chain analysis for each of the product type. Value chain analysis offers in depth information about value addition at each stage.The study includes drivers and restraints for Hemodynamic Monitoring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Hemodynamic Monitoring System Market helps user to make precise decision in order to expand their market presence and increase market share._x000D_
_x000D_
By Type, Hemodynamic Monitoring System market has been segmented into:_x000D_
Non-invasive_x000D_
Invasive_x000D_
Minimally Invasive_x000D_
_x000D_
By Application, Hemodynamic Monitoring System market has been segmented into:_x000D_
Cardiac Disorders_x000D_
Respiratory Disorders_x000D_
Trauma And Emergency Care_x000D_
Anesthesia_x000D_
Critical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Hemodynamic Monitoring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Hemodynamic Monitoring System market._x000D_
_x000D_
Top Key Players Covered in Hemodynamic Monitoring System market are:_x000D_
_x000D_
Edwards Lifesciences Corporation_x000D_
ICU Medical_x000D_
Lidco Group (PLC)_x000D_
NI Medical Ltd._x000D_
Osypka Medical GmbH_x000D_
Baxter International Inc._x000D_
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Hemodynamic Monitoring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</si>
  <si>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Hemoglobin A1C Testing Devices Market Overview:_x000D_
Global Hemoglobin A1C Testing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Hemoglobin A1C Testing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Hemoglobin A1C Testing Devices Market_x000D_
The Hemoglobin A1C Testing Devices Market Research report incorporate value chain analysis for each of the product type. Value chain analysis offers in depth information about value addition at each stage.The study includes drivers and restraints for Hemoglobin A1C Testing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Hemoglobin A1C Testing Devices Market helps user to make precise decision in order to expand their market presence and increase market share._x000D_
_x000D_
By Type, Hemoglobin A1C Testing Devices market has been segmented into:_x000D_
High-Performance Liquid Chromatography (HPLC_x000D_
_x000D_
By Application, Hemoglobin A1C Testing Devices market has been segmented into:_x000D_
Hospitals_x000D_
Diagnostic Laboratories_x000D_
Academic And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Hemoglobin A1C Testing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Hemoglobin A1C Testing Devices market._x000D_
_x000D_
Top Key Players Covered in Hemoglobin A1C Testing Devices market are:_x000D_
_x000D_
Abbott Laboratories_x000D_
Siemens Healthineers_x000D_
F. Hoffmann-La Roche AG_x000D_
Danaher Corporation_x000D_
Bio-Rad Laboratories_x000D_
Inc._x000D_
Sebia_x000D_
Tosoh Bioscience_x000D_
ARKRAY_x000D_
Inc._x000D_
and Trinity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Hemoglobin A1C Testing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</si>
  <si>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Hemoglobin Meter Market Overview:_x000D_
Global Hemoglobin 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Hemoglobin 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Hemoglobin Meter Market_x000D_
The Hemoglobin Meter Market Research report incorporate value chain analysis for each of the product type. Value chain analysis offers in depth information about value addition at each stage.The study includes drivers and restraints for Hemoglobin 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Hemoglobin Meter Market helps user to make precise decision in order to expand their market presence and increase market share._x000D_
_x000D_
By Type, Hemoglobin Meter market has been segmented into:_x000D_
Bench-top_x000D_
Portable_x000D_
_x000D_
By Application, Hemoglobin Meter market has been segmented into:_x000D_
Hospitals_x000D_
Labs_x000D_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Hemoglobin 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Hemoglobin Meter market._x000D_
_x000D_
Top Key Players Covered in Hemoglobin Meter market are:_x000D_
_x000D_
Abbott_x000D_
PTS Diagnostics_x000D_
Siemens_x000D_
Trinity Biotech_x000D_
GREEN CROSS MEDIS_x000D_
Roche_x000D_
Erba Diagnostics_x000D_
Convergent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Hemoglobin 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</si>
  <si>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Hernia Mesh Devices Market Overview:_x000D_
Global Hernia Mesh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Hernia Mesh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Hernia Mesh Devices Market_x000D_
The Hernia Mesh Devices Market Research report incorporate value chain analysis for each of the product type. Value chain analysis offers in depth information about value addition at each stage.The study includes drivers and restraints for Hernia Mesh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Hernia Mesh Devices Market helps user to make precise decision in order to expand their market presence and increase market share._x000D_
_x000D_
By Type, Hernia Mesh Devices market has been segmented into:_x000D_
Synthetic Mesh_x000D_
Biologic Mesh_x000D_
Composite Mesh_x000D_
_x000D_
By Application, Hernia Mesh Devices market has been segmented into:_x000D_
Inguinal Hernia_x000D_
Incisional Hernia_x000D_
Ventral Hernia_x000D_
Umbilical Hernia_x000D_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Hernia Mesh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Hernia Mesh Devices market._x000D_
_x000D_
Top Key Players Covered in Hernia Mesh Devices market are:_x000D_
_x000D_
Ethicon Inc._x000D_
Medtronic plc_x000D_
Braun SE_x000D_
Becton_x000D_
Dickinson and Company (BD)_x000D_
Cook Group Incorporated_x000D_
Bard (BDX)_x000D_
Admedes Pharma AG and L. Gore &amp; Associates._x000D_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Hernia Mesh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</si>
  <si>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HIFU Market Overview:_x000D_
Global HIFU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HIFU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HIFU Market_x000D_
The HIFU Market Research report incorporate value chain analysis for each of the product type. Value chain analysis offers in depth information about value addition at each stage.The study includes drivers and restraints for HIFU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HIFU Market helps user to make precise decision in order to expand their market presence and increase market share._x000D_
_x000D_
By Type, HIFU market has been segmented into:_x000D_
Thermal Ablation_x000D_
Non Thermal Ablation_x000D_
_x000D_
By Application, HIFU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HIFU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HIFU market._x000D_
_x000D_
Top Key Players Covered in HIFU market are:_x000D_
_x000D_
Alpinion Medical System Co. Ltd_x000D_
INSIGHTEC Ltd_x000D_
Siemens Ltd_x000D_
Haifu Medical Technology Co. Ltd_x000D_
FUS Instruments_x000D_
Medsonic Ltd_x000D_
EDAP._x000D_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HIFU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</si>
  <si>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Throughput Process Development Market Overview:_x000D_
Global High Throughput Process Development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Throughput Process Development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Throughput Process Development Market_x000D_
The High Throughput Process Development Market Research report incorporate value chain analysis for each of the product type. Value chain analysis offers in depth information about value addition at each stage.The study includes drivers and restraints for High Throughput Process Development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Throughput Process Development Market helps user to make precise decision in order to expand their market presence and increase market share._x000D_
_x000D_
By Type, High Throughput Process Development market has been segmented into:_x000D_
Software_x000D_
Instruments_x000D_
_x000D_
By Application, High Throughput Process Development market has been segmented into:_x000D_
Chromatography_x000D_
Ultra-Visible Spectroscopy_x000D_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Throughput Process Development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Throughput Process Development market._x000D_
_x000D_
Top Key Players Covered in High Throughput Process Development market are:_x000D_
_x000D_
Merck Millipore_x000D_
Agilent Technologies_x000D_
Eppendrof_x000D_
Danahar Corporation_x000D_
GE Healthcare_x000D_
Tecan Group_x000D_
Bio-Rad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Throughput Process Development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</si>
  <si>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High-Speed Surgical Drill Market Overview:_x000D_
Global High-Speed Surgical Drill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High-Speed Surgical Drill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High-Speed Surgical Drill Market_x000D_
The High-Speed Surgical Drill Market Research report incorporate value chain analysis for each of the product type. Value chain analysis offers in depth information about value addition at each stage.The study includes drivers and restraints for High-Speed Surgical Drill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High-Speed Surgical Drill Market helps user to make precise decision in order to expand their market presence and increase market share._x000D_
_x000D_
By Type, High-Speed Surgical Drill market has been segmented into:_x000D_
Pneumatic High-Speed Surgical Drill_x000D_
Electric High-Speed Surgical Drill_x000D_
_x000D_
By Application, High-Speed Surgical Drill market has been segmented into:_x000D_
Orthopedic_x000D_
Neurology_x000D_
Dental_x000D_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High-Speed Surgical Drill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High-Speed Surgical Drill market._x000D_
_x000D_
Top Key Players Covered in High-Speed Surgical Drill market are:_x000D_
_x000D_
Medtronic_x000D_
Stryker_x000D_
Brasseler_x000D_
AYGUN Co._x000D_
Inc._x000D_
Conmed_x000D_
Aesculap_x000D_
J&amp;J_x000D_
Zimmer Biomet_x000D_
Smith &amp; Nephew_x000D_
and Nouvag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High-Speed Surgical Drill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</si>
  <si>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Hi-Tech Medical Devices Market Overview:_x000D_
Global Hi-Tech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Hi-Tech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Hi-Tech Medical Devices Market_x000D_
The Hi-Tech Medical Devices Market Research report incorporate value chain analysis for each of the product type. Value chain analysis offers in depth information about value addition at each stage.The study includes drivers and restraints for Hi-Tech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Hi-Tech Medical Devices Market helps user to make precise decision in order to expand their market presence and increase market share._x000D_
_x000D_
By Type, Hi-Tech Medical Devices market has been segmented into:_x000D_
Smart Phones_x000D_
Tablets_x000D_
Smart Watches_x000D_
Fitness Trackers_x000D_
Virtual Reality Sets_x000D_
_x000D_
By Application, Hi-Tech Medical Devices market has been segmented into:_x000D_
Sports and Fitness_x000D_
Remote Patient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Hi-Tech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Hi-Tech Medical Devices market._x000D_
_x000D_
Top Key Players Covered in Hi-Tech Medical Devices market are:_x000D_
_x000D_
Adidas AG_x000D_
Apple Inc._x000D_
CAE Healthcare_x000D_
Fitbit Inc_x000D_
Garmin_x000D_
Google Inc._x000D_
Honeywell_x000D_
HUAWEI_x000D_
Intelesens_x000D_
LG Electronics Inc._x000D_
Lifesense_x000D_
LifeWatch_x000D_
Medtronic_x000D_
NIKE_x000D_
Nuubo_x000D_
Omron_x000D_
Philips_x000D_
Samsung_x000D_
Sotera Wireless_x000D_
Stryker Corporation_x000D_
Virtual-Realties Limited_x000D_
Xiaomi_x000D_
Zephyr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Hi-Tech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</si>
  <si>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HIV Self-test Kits Market Overview:_x000D_
Global HIV Self-test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HIV Self-test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HIV Self-test Kits Market_x000D_
The HIV Self-test Kits Market Research report incorporate value chain analysis for each of the product type. Value chain analysis offers in depth information about value addition at each stage.The study includes drivers and restraints for HIV Self-test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HIV Self-test Kits Market helps user to make precise decision in order to expand their market presence and increase market share._x000D_
_x000D_
By Type, HIV Self-test Kits market has been segmented into:_x000D_
Immunofiltration_x000D_
Lateral Flow Immunoassay_x000D_
_x000D_
By Application, HIV Self-test Kits market has been segmented into:_x000D_
Blood_x000D_
Urine_x000D_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HIV Self-test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HIV Self-test Kits market._x000D_
_x000D_
Top Key Players Covered in HIV Self-test Kits market are:_x000D_
_x000D_
OraSure Technologies Inc._x000D_
Atomo Diagnostics_x000D_
Chembio Diagnostic Systems Inc._x000D_
Biosynex Group_x000D_
BioSURE United Kingdom Ltd._x000D_
ECO Diagnostica_x000D_
bioLytical Laboratories_x000D_
Sedia Biosciences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HIV Self-test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</si>
  <si>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Health Care Services Market Overview:_x000D_
Global Home Health Care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Health Care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Health Care Services Market_x000D_
The Home Health Care Services Market Research report incorporate value chain analysis for each of the product type. Value chain analysis offers in depth information about value addition at each stage.The study includes drivers and restraints for Home Health Care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Health Care Services Market helps user to make precise decision in order to expand their market presence and increase market share._x000D_
_x000D_
By Type, Home Health Care Services market has been segmented into:_x000D_
Physical Therapy_x000D_
Occupational Therapy_x000D_
Home Health Aide Services_x000D_
_x000D_
By Application, Home Health Care Services market has been segmented into:_x000D_
Hospitals_x000D_
Rehabilitation Centers_x000D_
Nursing Homes_x000D_
Home Care Agencies_x000D_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Health Care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Health Care Services market._x000D_
_x000D_
Top Key Players Covered in Home Health Care Services market are:_x000D_
_x000D_
Amedisys_x000D_
LHC Group_x000D_
Inc._x000D_
Trinity Health_x000D_
Bupa_x000D_
Right at Home_x000D_
Humana_x000D_
OptumHealth_x000D_
Arterial Network_x000D_
Abbott Laboratories_x000D_
3M Healthcare_x000D_
Baxter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Health Care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</si>
  <si>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Homecare Oxygen Concentrators Market Overview:_x000D_
Global Homecare Oxygen Concentrators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Homecare Oxygen Concentrators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Homecare Oxygen Concentrators Market_x000D_
The Homecare Oxygen Concentrators Market Research report incorporate value chain analysis for each of the product type. Value chain analysis offers in depth information about value addition at each stage.The study includes drivers and restraints for Homecare Oxygen Concentrators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Homecare Oxygen Concentrators Market helps user to make precise decision in order to expand their market presence and increase market share._x000D_
_x000D_
By Type, Homecare Oxygen Concentrators market has been segmented into:_x000D_
portable oxygen concentrators and Stationary oxygen concentrators_x000D_
_x000D_
By Application, Homecare Oxygen Concentrators market has been segmented into:_x000D_
Direct Marketing_x000D_
Distribution Marketing_x000D_
and Rental Marketing_x000D_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Homecare Oxygen Concentrators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Homecare Oxygen Concentrators market._x000D_
_x000D_
Top Key Players Covered in Homecare Oxygen Concentrators market are:_x000D_
_x000D_
Inogen_x000D_
Invacare_x000D_
Philips Respironics_x000D_
Chart (Airsep)_x000D_
Inova Labs_x000D_
Teijin_x000D_
GCE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Homecare Oxygen Concentrators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</si>
  <si>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Hospice Care Market Overview:_x000D_
Global Hospice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Hospice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Hospice Care Market_x000D_
The Hospice Care Market Research report incorporate value chain analysis for each of the product type. Value chain analysis offers in depth information about value addition at each stage.The study includes drivers and restraints for Hospice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Hospice Care Market helps user to make precise decision in order to expand their market presence and increase market share._x000D_
_x000D_
By Type, Hospice Care market has been segmented into:_x000D_
Nursing Services_x000D_
Medical Supply Services_x000D_
Physician Services_x000D_
_x000D_
By Application, Hospice Care market has been segmented into:_x000D_
Home Settings_x000D_
Hospitals_x000D_
Specialty Nursing Homes_x000D_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Hospice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Hospice Care market._x000D_
_x000D_
Top Key Players Covered in Hospice Care market are:_x000D_
_x000D_
Kindred Healthcare Inc._x000D_
National Association for Home Care &amp; Hospice_x000D_
Dierksen Hospice_x000D_
Covenant Care_x000D_
PruittHealth_x000D_
National Hospice and Palliative Care Organization_x000D_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Hospice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</si>
  <si>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Food Services Market Overview:_x000D_
Global Hospital Food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Food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Food Services Market_x000D_
The Hospital Food Services Market Research report incorporate value chain analysis for each of the product type. Value chain analysis offers in depth information about value addition at each stage.The study includes drivers and restraints for Hospital Food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Food Services Market helps user to make precise decision in order to expand their market presence and increase market share._x000D_
_x000D_
By Type, Hospital Food Services market has been segmented into:_x000D_
Patient &amp; Dining Services_x000D_
Retail Services_x000D_
_x000D_
By Application, Hospital Food Services market has been segmented into:_x000D_
Acute Care Settings_x000D_
Post-Acute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Food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Food Services market._x000D_
_x000D_
Top Key Players Covered in Hospital Food Services market are:_x000D_
_x000D_
Compass Group plc._x000D_
Thomas Cuisine_x000D_
Culinary Services Group_x000D_
Healthcare Services Group Inc._x000D_
Hospital Housekeeping Systems_x000D_
Metz Culinary Management_x000D_
Elior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Food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</si>
  <si>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Microbiome Market Overview:_x000D_
Global Human Microbiome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Microbiome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Microbiome Market_x000D_
The Human Microbiome Market Research report incorporate value chain analysis for each of the product type. Value chain analysis offers in depth information about value addition at each stage.The study includes drivers and restraints for Human Microbiome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Microbiome Market helps user to make precise decision in order to expand their market presence and increase market share._x000D_
_x000D_
By Type, Human Microbiome market has been segmented into:_x000D_
Probiotic_x000D_
Foods_x000D_
Medical Foods_x000D_
_x000D_
By Application, Human Microbiome market has been segmented into:_x000D_
Therapeutics_x000D_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Microbiome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Microbiome market._x000D_
_x000D_
Top Key Players Covered in Human Microbiome market are:_x000D_
_x000D_
Enterome Bioscience_x000D_
Seres Therapeutics_x000D_
Vedanta Biosciences_x000D_
4D Pharma_x000D_
Rebiotix Inc._x000D_
Second Genome_x000D_
Synthetic Biologics Inc._x000D_
Microbiome Therapeutics LLC_x000D_
uBiome Inc._x000D_
Ferring Pharmaceuticals_x000D_
Evelo Biosciences_x000D_
AOBiome_x000D_
Osel Inc._x000D_
Yakult Honsha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Microbiome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</si>
  <si>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Rabies Vaccines Market Overview:_x000D_
Global Human Rabies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Rabies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Rabies Vaccines Market_x000D_
The Human Rabies Vaccines Market Research report incorporate value chain analysis for each of the product type. Value chain analysis offers in depth information about value addition at each stage.The study includes drivers and restraints for Human Rabies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Rabies Vaccines Market helps user to make precise decision in order to expand their market presence and increase market share._x000D_
_x000D_
By Type, Human Rabies Vaccines market has been segmented into:_x000D_
Chick Embryo Cells_x000D_
Vero Cell_x000D_
BHK Cell_x000D_
_x000D_
By Application, Human Rabies Vaccines market has been segmented into:_x000D_
Post-exposure Prophylaxis_x000D_
Pre-exposure Prophylaxis_x000D_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Rabies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Rabies Vaccines market._x000D_
_x000D_
Top Key Players Covered in Human Rabies Vaccines market are:_x000D_
_x000D_
Sanofi Pasteur_x000D_
Merck &amp; Co._x000D_
GSK_x000D_
Bavarian Nordic A/S_x000D_
China National Biotec Group Co._x000D_
Wuhan Institute of Biological Products Co._x000D_
The Serum Institute of India Ltd._x000D_
Bharat Biotech International Limited_x000D_
Valneva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Rabies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</si>
  <si>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Recombinant Insulin Market Overview:_x000D_
Global Human Recombinant Insulin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Recombinant Insulin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Recombinant Insulin Market_x000D_
The Human Recombinant Insulin Market Research report incorporate value chain analysis for each of the product type. Value chain analysis offers in depth information about value addition at each stage.The study includes drivers and restraints for Human Recombinant Insulin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Recombinant Insulin Market helps user to make precise decision in order to expand their market presence and increase market share._x000D_
_x000D_
By Type, Human Recombinant Insulin market has been segmented into:_x000D_
Regular (short-acting_x000D_
_x000D_
By Application, Human Recombinant Insulin market has been segmented into:_x000D_
intermediate-acting_x000D_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Recombinant Insulin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Recombinant Insulin market._x000D_
_x000D_
Top Key Players Covered in Human Recombinant Insulin market are:_x000D_
_x000D_
Biocon_x000D_
Eli Lilly and Company_x000D_
Zhuhai United Laboratories Co Ltd._x000D_
Dongbao Enterprise Group Co Ltd._x000D_
Sanofi S.A._x000D_
Novo Nordisk A/S_x000D_
Gan &amp; Lee Pharmaceuticals_x000D_
Ltd._x000D_
Bioton S.A._x000D_
Julphar Gulf Pharmaceutical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Recombinant Insulin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</si>
  <si>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Hybrid Operating Room Market Overview:_x000D_
Global Hybrid Operating Room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Hybrid Operating Room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Hybrid Operating Room Market_x000D_
The Hybrid Operating Room Market Research report incorporate value chain analysis for each of the product type. Value chain analysis offers in depth information about value addition at each stage.The study includes drivers and restraints for Hybrid Operating Room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Hybrid Operating Room Market helps user to make precise decision in order to expand their market presence and increase market share._x000D_
_x000D_
By Type, Hybrid Operating Room market has been segmented into:_x000D_
Intraoperative Diagnostic System_x000D_
Operating Room Fixtures_x000D_
Communication Systems_x000D_
_x000D_
By Application, Hybrid Operating Room market has been segmented into:_x000D_
Cardiovascular Surgery_x000D_
Neurosurgery_x000D_
Orthopedic Surgery_x000D_
Thoracic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Hybrid Operating Room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Hybrid Operating Room market._x000D_
_x000D_
Top Key Players Covered in Hybrid Operating Room market are:_x000D_
_x000D_
Cook Medical Inc. (US)_x000D_
Eschmann Equipment (UK)_x000D_
General Electric Company (US)_x000D_
Johnson &amp; Johnson Services_x000D_
Inc. (US)_x000D_
Toshiba Corporation_x000D_
Canon Medical Systems Corporations_x000D_
Maquet Holding BV &amp; Co. KG (Germany)_x000D_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Hybrid Operating Room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</si>
  <si>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Hydrogel-based Drug Delivery System Market Overview:_x000D_
Global Hydrogel-based Drug Delivery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Hydrogel-based Drug Delivery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Hydrogel-based Drug Delivery System Market_x000D_
The Hydrogel-based Drug Delivery System Market Research report incorporate value chain analysis for each of the product type. Value chain analysis offers in depth information about value addition at each stage.The study includes drivers and restraints for Hydrogel-based Drug Delivery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Hydrogel-based Drug Delivery System Market helps user to make precise decision in order to expand their market presence and increase market share._x000D_
_x000D_
By Type, Hydrogel-based Drug Delivery System market has been segmented into:_x000D_
Natural_x000D_
Synthetic_x000D_
Hybrid_x000D_
_x000D_
By Application, Hydrogel-based Drug Delivery System market has been segmented into:_x000D_
Subcutaneous_x000D_
Ocular_x000D_
and Oral Cavity_x000D_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Hydrogel-based Drug Delivery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Hydrogel-based Drug Delivery System market._x000D_
_x000D_
Top Key Players Covered in Hydrogel-based Drug Delivery System market are:_x000D_
_x000D_
GALDERMA_x000D_
Blairex Laboratories_x000D_
Inc._x000D_
Johnson &amp; Johnson_x000D_
Bausch and Lomb_x000D_
Medtronic_x000D_
Ocular Therapeutix_x000D_
Inc._x000D_
Ferring B.V._x000D_
Endo International plc_x000D_
Akorn_x000D_
Incorporated_x000D_
and Tolmar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Hydrogel-based Drug Delivery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</si>
  <si>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Hyperbaric Oxygen Therapy Market Overview:_x000D_
Global Hyperbaric Oxygen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Hyperbaric Oxygen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Hyperbaric Oxygen Therapy Market_x000D_
The Hyperbaric Oxygen Therapy Market Research report incorporate value chain analysis for each of the product type. Value chain analysis offers in depth information about value addition at each stage.The study includes drivers and restraints for Hyperbaric Oxygen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Hyperbaric Oxygen Therapy Market helps user to make precise decision in order to expand their market presence and increase market share._x000D_
_x000D_
By Type, Hyperbaric Oxygen Therapy market has been segmented into:_x000D_
Monoplace HBOT_x000D_
Topical HBOT_x000D_
Multiplace HBOT_x000D_
_x000D_
By Application, Hyperbaric Oxygen Therapy market has been segmented into:_x000D_
Wound Healing_x000D_
Decompression Illness_x000D_
Carbon Monoxide Poisoning_x000D_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Hyperbaric Oxygen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Hyperbaric Oxygen Therapy market._x000D_
_x000D_
Top Key Players Covered in Hyperbaric Oxygen Therapy market are:_x000D_
_x000D_
Perry Baromedical_x000D_
Sechrist Industries_x000D_
Inc._x000D_
Tekna Hyperbaric_x000D_
Pan America Hyperbarics_x000D_
Inc._x000D_
HAUX-LIFE-SUPPORT_x000D_
PCCI_x000D_
Hipertech Electronics Inc._x000D_
Sosgroup_x000D_
HEARMEC_x000D_
and OxyHealth._x000D_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Hyperbaric Oxygen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</si>
  <si>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Hypertrophic and Keloid Scar Treatment Market Overview:_x000D_
Global Hypertrophic and Keloid Scar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Hypertrophic and Keloid Scar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Hypertrophic and Keloid Scar Treatment Market_x000D_
The Hypertrophic and Keloid Scar Treatment Market Research report incorporate value chain analysis for each of the product type. Value chain analysis offers in depth information about value addition at each stage.The study includes drivers and restraints for Hypertrophic and Keloid Scar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Hypertrophic and Keloid Scar Treatment Market helps user to make precise decision in order to expand their market presence and increase market share._x000D_
_x000D_
By Type, Hypertrophic and Keloid Scar Treatment market has been segmented into:_x000D_
Topical Products_x000D_
Laser Treatment_x000D_
_x000D_
By Application, Hypertrophic and Keloid Scar Treatment market has been segmented into:_x000D_
Keloid Scars_x000D_
Hypertrophic Scars_x000D_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Hypertrophic and Keloid Scar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Hypertrophic and Keloid Scar Treatment market._x000D_
_x000D_
Top Key Players Covered in Hypertrophic and Keloid Scar Treatment market are:_x000D_
_x000D_
Smith &amp; Nephew_x000D_
Merz Pharmaceuticals LLC_x000D_
Lumenis_x000D_
Alliance Pharma_x000D_
Sonoma Pharmaceuticals Inc._x000D_
Molnlycke Health Care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Hypertrophic and Keloid Scar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</si>
  <si>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Image-guided Radiation Therapy (IGRT) Market Overview:_x000D_
Global Image-guided Radiation Therapy (IGRT)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Image-guided Radiation Therapy (IGRT)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Image-guided Radiation Therapy (IGRT) Market_x000D_
The Image-guided Radiation Therapy (IGRT) Market Research report incorporate value chain analysis for each of the product type. Value chain analysis offers in depth information about value addition at each stage.The study includes drivers and restraints for Image-guided Radiation Therapy (IGRT)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Image-guided Radiation Therapy (IGRT) Market helps user to make precise decision in order to expand their market presence and increase market share._x000D_
_x000D_
By Type, Image-guided Radiation Therapy (IGRT) market has been segmented into:_x000D_
Computed Tomography (CT)_x000D_
Magnetic Resonance Imaging (MRI)_x000D_
_x000D_
By Application, Image-guided Radiation Therapy (IGRT) market has been segmented into:_x000D_
Hospitals_x000D_
Research Institute_x000D_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Image-guided Radiation Therapy (IGRT)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Image-guided Radiation Therapy (IGRT) market._x000D_
_x000D_
Top Key Players Covered in Image-guided Radiation Therapy (IGRT) market are:_x000D_
_x000D_
ViewRay_x000D_
General Electric Company_x000D_
Hitachi_x000D_
Siemens AG_x000D_
Koninklijke Philips_x000D_
Toshiba Corporation_x000D_
Varian Medical Systems_x000D_
Vision RT Ltd_x000D_
Scranton Gillette Communications_x000D_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Image-guided Radiation Therapy (IGRT)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</si>
  <si>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Cardioverter Defibrillators (ICD) Market Overview:_x000D_
Global Implantable Cardioverter Defibrillators (ICD)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Cardioverter Defibrillators (ICD)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Cardioverter Defibrillators (ICD) Market_x000D_
The Implantable Cardioverter Defibrillators (ICD) Market Research report incorporate value chain analysis for each of the product type. Value chain analysis offers in depth information about value addition at each stage.The study includes drivers and restraints for Implantable Cardioverter Defibrillators (ICD)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Cardioverter Defibrillators (ICD) Market helps user to make precise decision in order to expand their market presence and increase market share._x000D_
_x000D_
By Type, Implantable Cardioverter Defibrillators (ICD) market has been segmented into:_x000D_
Single Chamber ICDs_x000D_
Dual Chamber ICDs_x000D_
Cardiac Resynchronization Therapy Defibrillators_x000D_
_x000D_
By Application, Implantable Cardioverter Defibrillators (ICD) market has been segmented into:_x000D_
Ventricular Fibrillation_x000D_
Arrhythmias_x000D_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Cardioverter Defibrillators (ICD)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Cardioverter Defibrillators (ICD) market._x000D_
_x000D_
Top Key Players Covered in Implantable Cardioverter Defibrillators (ICD) market are:_x000D_
_x000D_
Medtronic_x000D_
Abbott_x000D_
Boston Scientific_x000D_
Biotronik_x000D_
LivaNova PLC_x000D_
MicroPort Scientific Corporation_x000D_
Koninklijke Philips N.V. (Philips Healthcare)_x000D_
ZOLL Medical Corporation_x000D_
Medico S.p.A._x000D_
Progetti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Cardioverter Defibrillators (ICD)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</si>
  <si>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Inactivated Poliovirus Vaccine Market Overview:_x000D_
Global Inactivated Poliovirus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Inactivated Poliovirus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Inactivated Poliovirus Vaccine Market_x000D_
The Inactivated Poliovirus Vaccine Market Research report incorporate value chain analysis for each of the product type. Value chain analysis offers in depth information about value addition at each stage.The study includes drivers and restraints for Inactivated Poliovirus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Inactivated Poliovirus Vaccine Market helps user to make precise decision in order to expand their market presence and increase market share._x000D_
_x000D_
By Type, Inactivated Poliovirus Vaccine market has been segmented into:_x000D_
Monovalent IPV (mIPV_x000D_
_x000D_
By Application, Inactivated Poliovirus Vaccine market has been segmented into:_x000D_
tIPV_x000D_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Inactivated Poliovirus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Inactivated Poliovirus Vaccine market._x000D_
_x000D_
Top Key Players Covered in Inactivated Poliovirus Vaccine market are:_x000D_
_x000D_
GlaxoSmithKline_x000D_
Sanofi_x000D_
Astellas Pharma_x000D_
Serum Institute of India Pvt. Ltd._x000D_
Bharat Biotech_x000D_
Kedrion Biopharma_x000D_
Panacea Biotec Ltd._x000D_
and Bilthoven Biologicals._x000D_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Inactivated Poliovirus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</si>
  <si>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Incontinence And Ostomy Care Product Market Overview:_x000D_
Global Incontinence And Ostomy Care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Incontinence And Ostomy Care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Incontinence And Ostomy Care Product Market_x000D_
The Incontinence And Ostomy Care Product Market Research report incorporate value chain analysis for each of the product type. Value chain analysis offers in depth information about value addition at each stage.The study includes drivers and restraints for Incontinence And Ostomy Care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Incontinence And Ostomy Care Product Market helps user to make precise decision in order to expand their market presence and increase market share._x000D_
_x000D_
By Type, Incontinence And Ostomy Care Product market has been segmented into:_x000D_
Incontinence_x000D_
Surgical_x000D_
_x000D_
By Application, Incontinence And Ostomy Care Product market has been segmented into:_x000D_
Incontinence Care products_x000D_
Ostomy Care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Incontinence And Ostomy Care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Incontinence And Ostomy Care Product market._x000D_
_x000D_
Top Key Players Covered in Incontinence And Ostomy Care Product market are:_x000D_
_x000D_
Unicharm Corporation_x000D_
B. Braun Melsungen AG_x000D_
Coloplast AG_x000D_
Torbot Group_x000D_
Inc._x000D_
ConvaTec_x000D_
Inc._x000D_
Hollister Inc._x000D_
Kimberly-Clark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Incontinence And Ostomy Care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</si>
  <si>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Infant Phototherapy Device Market Overview:_x000D_
Global Infant Phototherapy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Infant Phototherapy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Infant Phototherapy Device Market_x000D_
The Infant Phototherapy Device Market Research report incorporate value chain analysis for each of the product type. Value chain analysis offers in depth information about value addition at each stage.The study includes drivers and restraints for Infant Phototherapy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Infant Phototherapy Device Market helps user to make precise decision in order to expand their market presence and increase market share._x000D_
_x000D_
By Type, Infant Phototherapy Device market has been segmented into:_x000D_
Light-emitting diodes (LEDs_x000D_
_x000D_
By Application, Infant Phototherapy Device market has been segmented into:_x000D_
Mobile device and Fixed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Infant Phototherapy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Infant Phototherapy Device market._x000D_
_x000D_
Top Key Players Covered in Infant Phototherapy Device market are:_x000D_
_x000D_
Atom Medical Corporation_x000D_
AVI Healthcare Pvt. Ltd._x000D_
Equalize Health_x000D_
Inc._x000D_
General Electric Company_x000D_
Ibis Medical Equipment &amp; Systems Pvt. Ltd._x000D_
Natus Medical Incorporated_x000D_
Ningbo David Medical Device Co._x000D_
LTD._x000D_
Novos Medical Devices San. Tic. Imp. &amp; Ihr. Ltd. Sti._x000D_
Weyer GmbH_x000D_
Zhengzhou Dison Instrument and Meter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Infant Phototherapy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</si>
  <si>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Infection Control Market Overview:_x000D_
Global Infection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Infection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Infection Control Market_x000D_
The Infection Control Market Research report incorporate value chain analysis for each of the product type. Value chain analysis offers in depth information about value addition at each stage.The study includes drivers and restraints for Infection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Infection Control Market helps user to make precise decision in order to expand their market presence and increase market share._x000D_
_x000D_
By Type, Infection Control market has been segmented into:_x000D_
Hospital-acquired Infections (HAIs_x000D_
_x000D_
By Application, Infection Control market has been segmented into:_x000D_
SSIs_x000D_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Infection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Infection Control market._x000D_
_x000D_
Top Key Players Covered in Infection Control market are:_x000D_
_x000D_
3M Company_x000D_
Belimed AG_x000D_
Halyard Health_x000D_
Getinge Group_x000D_
Matachana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Infection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</si>
  <si>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Infection Surveillance Solutions Market Overview:_x000D_
Global Infection Surveillance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Infection Surveillance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Infection Surveillance Solutions Market_x000D_
The Infection Surveillance Solutions Market Research report incorporate value chain analysis for each of the product type. Value chain analysis offers in depth information about value addition at each stage.The study includes drivers and restraints for Infection Surveillance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Infection Surveillance Solutions Market helps user to make precise decision in order to expand their market presence and increase market share._x000D_
_x000D_
By Type, Infection Surveillance Solutions market has been segmented into:_x000D_
Software_x000D_
Services_x000D_
_x000D_
By Application, Infection Surveillance Solutions market has been segmented into:_x000D_
Hospitals_x000D_
Long Term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Infection Surveillance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Infection Surveillance Solutions market._x000D_
_x000D_
Top Key Players Covered in Infection Surveillance Solutions market are:_x000D_
_x000D_
Becton_x000D_
Dikinson and Company_x000D_
Premier Inc._x000D_
Wolters Kluwer N.V._x000D_
Baxter International Inc._x000D_
Gojo Industries_x000D_
Inc._x000D_
RL Solutions_x000D_
Truven Health Analytics (An IBM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Infection Surveillance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</si>
  <si>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Infectious Disease Diagnostics Market Overview:_x000D_
Global Infectious Disease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Infectious Disease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Infectious Disease Diagnostics Market_x000D_
The Infectious Disease Diagnostics Market Research report incorporate value chain analysis for each of the product type. Value chain analysis offers in depth information about value addition at each stage.The study includes drivers and restraints for Infectious Disease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Infectious Disease Diagnostics Market helps user to make precise decision in order to expand their market presence and increase market share._x000D_
_x000D_
By Type, Infectious Disease Diagnostics market has been segmented into:_x000D_
Hospitals and Clinics_x000D_
Diagnostic Laboratories_x000D_
_x000D_
By Application, Infectious Disease Diagnostics market has been segmented into:_x000D_
Bacterial Infections_x000D_
Diagnostics for Viral Infections_x000D_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Infectious Disease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Infectious Disease Diagnostics market._x000D_
_x000D_
Top Key Players Covered in Infectious Disease Diagnostics market are:_x000D_
_x000D_
Abbott Laboratories_x000D_
bioMérieux SA_x000D_
Danaher Corporation_x000D_
F. Hoffmann-La Roche Ltd_x000D_
Siemens Healthineers_x000D_
Thermo_x000D_
Fisher Scientific Inc._x000D_
Becton_x000D_
Dickinson and Company (BD)_x000D_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Infectious Disease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</si>
  <si>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Infectious Disease Therapeutics Market Overview:_x000D_
Global Infectious Disease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Infectious Disease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Infectious Disease Therapeutics Market_x000D_
The Infectious Disease Therapeutics Market Research report incorporate value chain analysis for each of the product type. Value chain analysis offers in depth information about value addition at each stage.The study includes drivers and restraints for Infectious Disease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Infectious Disease Therapeutics Market helps user to make precise decision in order to expand their market presence and increase market share._x000D_
_x000D_
By Type, Infectious Disease Therapeutics market has been segmented into:_x000D_
Antibiotics_x000D_
Antiviral Drugs_x000D_
Antifungal Drugs_x000D_
Antiparasitic Drugs_x000D_
_x000D_
By Application, Infectious Disease Therapeutics market has been segmented into:_x000D_
HIV/AIDS_x000D_
Hepatitis_x000D_
InfluenzaTuberculosis (TB_x000D_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Infectious Disease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Infectious Disease Therapeutics market._x000D_
_x000D_
Top Key Players Covered in Infectious Disease Therapeutics market are:_x000D_
_x000D_
Pfizer Inc. (U.S.)_x000D_
GlaxoSmithKline plc. (U.K)_x000D_
Merck &amp; Co. (U.S.)_x000D_
F. Hoffmann-La Roche Ltd (Switzerland)_x000D_
AstraZeneca (U.K)_x000D_
Mylan N.V. (U.S.)_x000D_
Novartis AG (Switzerland)_x000D_
and Sanofi (France)._x000D_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Infectious Disease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</si>
  <si>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Influenza Diagnostics Market Overview:_x000D_
Global Influenza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Influenza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Influenza Diagnostics Market_x000D_
The Influenza Diagnostics Market Research report incorporate value chain analysis for each of the product type. Value chain analysis offers in depth information about value addition at each stage.The study includes drivers and restraints for Influenza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Influenza Diagnostics Market helps user to make precise decision in order to expand their market presence and increase market share._x000D_
_x000D_
By Type, Influenza Diagnostics market has been segmented into:_x000D_
test kits and reagents_x000D_
instruments_x000D_
_x000D_
By Application, Influenza Diagnostics market has been segmented into:_x000D_
diagnostics laboratories_x000D_
hospitals &amp;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Influenza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Influenza Diagnostics market._x000D_
_x000D_
Top Key Players Covered in Influenza Diagnostics market are:_x000D_
_x000D_
Abbott Laboratories_x000D_
F. Hoffmann-La Roche Ltd. (Roche Diagnostics)_x000D_
Danaher Corporation (Beckton Dickinson)_x000D_
Abbott Laboratories (Alere)_x000D_
Siemens Healthineers AG_x000D_
Thermo Fisher Scientific Inc._x000D_
Becton_x000D_
Dickinson and Company (BD Diagnostics)_x000D_
Meril Diagnostics Pvt. Ltd._x000D_
Shenzhen Mindray Bio-Medical Electronics Co._x000D_
Ltd._x000D_
and QIAGEN._x000D_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Influenza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</si>
  <si>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Infusion Pharmacy Management Market Overview:_x000D_
Global Infusion Pharmacy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Infusion Pharmacy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Infusion Pharmacy Management Market_x000D_
The Infusion Pharmacy Management Market Research report incorporate value chain analysis for each of the product type. Value chain analysis offers in depth information about value addition at each stage.The study includes drivers and restraints for Infusion Pharmacy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Infusion Pharmacy Management Market helps user to make precise decision in order to expand their market presence and increase market share._x000D_
_x000D_
By Type, Infusion Pharmacy Management market has been segmented into:_x000D_
Antibiotics_x000D_
Anti-nutrition_x000D_
Antifungal_x000D_
_x000D_
By Application, Infusion Pharmacy Management market has been segmented into:_x000D_
Hospital_x000D_
Ambulatory Surgical Centers_x000D_
Specialty Clinics_x000D_
Homecare Setting_x000D_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Infusion Pharmacy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Infusion Pharmacy Management market._x000D_
_x000D_
Top Key Players Covered in Infusion Pharmacy Management market are:_x000D_
_x000D_
BioScrip_x000D_
BD_x000D_
Cigna_x000D_
Option Care_x000D_
CVS Health_x000D_
McKesson_x000D_
Mediware_x000D_
OptumRx_x000D_
Healix_x000D_
and CareCentrix._x000D_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Infusion Pharmacy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</si>
  <si>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Infusion Pump Market Overview:_x000D_
Global Infusion Pump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Infusion Pump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Infusion Pump Market_x000D_
The Infusion Pump Market Research report incorporate value chain analysis for each of the product type. Value chain analysis offers in depth information about value addition at each stage.The study includes drivers and restraints for Infusion Pump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Infusion Pump Market helps user to make precise decision in order to expand their market presence and increase market share._x000D_
_x000D_
By Type, Infusion Pump market has been segmented into:_x000D_
Chemotherapy/Oncology_x000D_
Diabetes_x000D_
Gastroenterology_x000D_
_x000D_
By Application, Infusion Pump market has been segmented into:_x000D_
Hospitals_x000D_
Home Care Settings_x000D_
Ambulatory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Infusion Pump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Infusion Pump market._x000D_
_x000D_
Top Key Players Covered in Infusion Pump market are:_x000D_
_x000D_
Becton_x000D_
Dickinson_x000D_
and Company_x000D_
B. Braun Melsungen_x000D_
Baxter International_x000D_
Fresenius Kabi_x000D_
ICU Medical_x000D_
Medtronic_x000D_
Moog Inc._x000D_
Smiths Medical_x000D_
Terumo Corporation_x000D_
and Roche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Infusion Pump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</si>
  <si>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Infusion Pump Software Market Overview:_x000D_
Global Infusion Pump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Infusion Pump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Infusion Pump Software Market_x000D_
The Infusion Pump Software Market Research report incorporate value chain analysis for each of the product type. Value chain analysis offers in depth information about value addition at each stage.The study includes drivers and restraints for Infusion Pump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Infusion Pump Software Market helps user to make precise decision in order to expand their market presence and increase market share._x000D_
_x000D_
By Type, Infusion Pump Software market has been segmented into:_x000D_
General Infusion_x000D_
Insulin Infusion_x000D_
_x000D_
By Application, Infusion Pump Software market has been segmented into:_x000D_
Interoperability_x000D_
Software Dose Error Reduction Software (DERS_x000D_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Infusion Pump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Infusion Pump Software market._x000D_
_x000D_
Top Key Players Covered in Infusion Pump Software market are:_x000D_
_x000D_
B. Braun Melsungen AG_x000D_
Ypsomed Holding AG_x000D_
Baxter International Inc._x000D_
Becton_x000D_
Dickinson and Company (BD)_x000D_
Terumo Corporation_x000D_
Cerner Corporation_x000D_
Fresenius SE &amp; Co. KGaA_x000D_
ICU Medical_x000D_
Inc._x000D_
Medtronic plc_x000D_
Smiths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Infusion Pump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</si>
  <si>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Insurance Analytics Market Overview:_x000D_
Global Insurance Analytics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Insurance Analytics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Insurance Analytics Market_x000D_
The Insurance Analytics Market Research report incorporate value chain analysis for each of the product type. Value chain analysis offers in depth information about value addition at each stage.The study includes drivers and restraints for Insurance Analytics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Insurance Analytics Market helps user to make precise decision in order to expand their market presence and increase market share._x000D_
_x000D_
By Type, Insurance Analytics market has been segmented into:_x000D_
On-Premises_x000D_
On-Cloud_x000D_
_x000D_
By Application, Insurance Analytics market has been segmented into:_x000D_
Insurance Companies_x000D_
Government Agencies_x000D_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Insurance Analytics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Insurance Analytics market._x000D_
_x000D_
Top Key Players Covered in Insurance Analytics market are:_x000D_
_x000D_
IBM Corporation_x000D_
Salesforce_x000D_
Pegasystems_x000D_
IBM_x000D_
Oracle Corporation_x000D_
ableau Software_x000D_
SAS Institute_x000D_
Inc._x000D_
SAP SE_x000D_
TIBCO Software_x000D_
Inc._x000D_
Verisk Analytics_x000D_
Inc._x000D_
Deloitte_x000D_
PwC_x000D_
KPMG_x000D_
EY._x000D_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Insurance Analytics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</si>
  <si>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Internet Of Things (IoT) Devices Market Overview:_x000D_
Global Internet Of Things (IoT)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Internet Of Things (IoT)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Internet Of Things (IoT) Devices Market_x000D_
The Internet Of Things (IoT) Devices Market Research report incorporate value chain analysis for each of the product type. Value chain analysis offers in depth information about value addition at each stage.The study includes drivers and restraints for Internet Of Things (IoT)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Internet Of Things (IoT) Devices Market helps user to make precise decision in order to expand their market presence and increase market share._x000D_
_x000D_
By Type, Internet Of Things (IoT) Devices market has been segmented into:_x000D_
Processor_x000D_
Sensor_x000D_
Connectivity IC_x000D_
Service_x000D_
_x000D_
By Application, Internet Of Things (IoT) Devices market has been segmented into:_x000D_
Building And Home Automation_x000D_
Energy And Utilities_x000D_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Internet Of Things (IoT)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Internet Of Things (IoT) Devices market._x000D_
_x000D_
Top Key Players Covered in Internet Of Things (IoT) Devices market are:_x000D_
_x000D_
Bosch_x000D_
Siemens_x000D_
Honeywell_x000D_
Samsung_x000D_
Apple_x000D_
Amazon_x000D_
Google_x000D_
Xiaomi_x000D_
STMicroelectronics_x000D_
Texas Instruments_x000D_
Microsoft_x000D_
Amazon Web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Internet Of Things (IoT)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</si>
  <si>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Intracranial Stents Market Overview:_x000D_
Global Intracranial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Intracranial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Intracranial Stents Market_x000D_
The Intracranial Stents Market Research report incorporate value chain analysis for each of the product type. Value chain analysis offers in depth information about value addition at each stage.The study includes drivers and restraints for Intracranial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Intracranial Stents Market helps user to make precise decision in order to expand their market presence and increase market share._x000D_
_x000D_
By Type, Intracranial Stents market has been segmented into:_x000D_
Brain Aneurysm_x000D_
Intracranial Stenosis_x000D_
_x000D_
By Application, Intracranial Stents market has been segmented into:_x000D_
Stent-Assisted Coil Embolization_x000D_
Balloon Expanding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Intracranial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Intracranial Stents market._x000D_
_x000D_
Top Key Players Covered in Intracranial Stents market are:_x000D_
_x000D_
Boston Scientific Corporation_x000D_
DePuy Synthes_x000D_
Penumbra_x000D_
Inc._x000D_
Medtronic_x000D_
Terumo Corporation_x000D_
Phenox_x000D_
Acandis_x000D_
Stryker Corporation_x000D_
Cook Medical_x000D_
and MicroPort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Intracranial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</si>
  <si>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Intraoral Phosphor Screen Scanners Market Overview:_x000D_
Global Intraoral Phosphor Screen Scanners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Intraoral Phosphor Screen Scanners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Intraoral Phosphor Screen Scanners Market_x000D_
The Intraoral Phosphor Screen Scanners Market Research report incorporate value chain analysis for each of the product type. Value chain analysis offers in depth information about value addition at each stage.The study includes drivers and restraints for Intraoral Phosphor Screen Scanners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Intraoral Phosphor Screen Scanners Market helps user to make precise decision in order to expand their market presence and increase market share._x000D_
_x000D_
By Type, Intraoral Phosphor Screen Scanners market has been segmented into:_x000D_
Pointer Type_x000D_
Digital Type_x000D_
_x000D_
By Application, Intraoral Phosphor Screen Scanners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Intraoral Phosphor Screen Scanners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Intraoral Phosphor Screen Scanners market._x000D_
_x000D_
Top Key Players Covered in Intraoral Phosphor Screen Scanners market are:_x000D_
_x000D_
3Disc Imaging_x000D_
Acteon Group_x000D_
Durr Dental_x000D_
Apixia_x000D_
Danaher_x000D_
Cruxell_x000D_
Innixim_x000D_
Owandy Radiology_x000D_
Midmark_x000D_
and Planmeca._x000D_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Intraoral Phosphor Screen Scanners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</si>
  <si>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Irbesartan Tablets Market Overview:_x000D_
Global Irbesartan Tablets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Irbesartan Tablets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Irbesartan Tablets Market_x000D_
The Irbesartan Tablets Market Research report incorporate value chain analysis for each of the product type. Value chain analysis offers in depth information about value addition at each stage.The study includes drivers and restraints for Irbesartan Tablets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Irbesartan Tablets Market helps user to make precise decision in order to expand their market presence and increase market share._x000D_
_x000D_
By Type, Irbesartan Tablets market has been segmented into:_x000D_
75 mg Tablets_x000D_
150 mg Tablets_x000D_
300 mg Tablets_x000D_
_x000D_
By Application, Irbesartan Tablets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Irbesartan Tablets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Irbesartan Tablets market._x000D_
_x000D_
Top Key Players Covered in Irbesartan Tablets market are:_x000D_
_x000D_
Apotex_x000D_
Sanofi_x000D_
Teva_x000D_
Jiangsu Hengrui Medicine_x000D_
Taj Pharmaceuticals_x000D_
Zhuhai Rundu Pharmaceutica_x000D_
Verdant Life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Irbesartan Tablets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</si>
  <si>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Janus Kinase Inhibitor (JAK) Market Overview:_x000D_
Global Janus Kinase Inhibitor (JAK)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Janus Kinase Inhibitor (JAK)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Janus Kinase Inhibitor (JAK) Market_x000D_
The Janus Kinase Inhibitor (JAK) Market Research report incorporate value chain analysis for each of the product type. Value chain analysis offers in depth information about value addition at each stage.The study includes drivers and restraints for Janus Kinase Inhibitor (JAK)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Janus Kinase Inhibitor (JAK) Market helps user to make precise decision in order to expand their market presence and increase market share._x000D_
_x000D_
By Type, Janus Kinase Inhibitor (JAK) market has been segmented into:_x000D_
Autoimmune Disorders_x000D_
Oncology_x000D_
_x000D_
By Application, Janus Kinase Inhibitor (JAK)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Janus Kinase Inhibitor (JAK)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Janus Kinase Inhibitor (JAK) market._x000D_
_x000D_
Top Key Players Covered in Janus Kinase Inhibitor (JAK) market are:_x000D_
_x000D_
Astellas Pharma Inc._x000D_
Eli Lilly and Co._x000D_
Incyte Corp._x000D_
Novartis AG_x000D_
Pfizer Inc._x000D_
Abbott Laboratories_x000D_
Celon Pharmaceuticals_x000D_
Astra Zeneca_x000D_
Asana Biosciences_x000D_
and Dynamic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Janus Kinase Inhibitor (JAK)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</si>
  <si>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Joint Pain Injections Market Overview:_x000D_
Global Joint Pain Injections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Joint Pain Injections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Joint Pain Injections Market_x000D_
The Joint Pain Injections Market Research report incorporate value chain analysis for each of the product type. Value chain analysis offers in depth information about value addition at each stage.The study includes drivers and restraints for Joint Pain Injections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Joint Pain Injections Market helps user to make precise decision in order to expand their market presence and increase market share._x000D_
_x000D_
By Type, Joint Pain Injections market has been segmented into:_x000D_
Steroid Joint Injections_x000D_
Hyaluronic Acid Injections_x000D_
_x000D_
By Application, Joint Pain Injections market has been segmented into:_x000D_
Shoulder &amp; Elbow_x000D_
Knee &amp; Ankle_x000D_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Joint Pain Injections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Joint Pain Injections market._x000D_
_x000D_
Top Key Players Covered in Joint Pain Injections market are:_x000D_
_x000D_
Anika Therapeutics_x000D_
Inc_x000D_
Pfizer Inc_x000D_
Zimmer Biomet Holdings Inc_x000D_
Flexion Therapeutics_x000D_
Inc_x000D_
SEIKAGAKU CORPORATION_x000D_
Allergan Plc_x000D_
Chugai Pharmaceutical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Joint Pain Injections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</si>
  <si>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Joint Repair Devices In Sports Medicine Market Overview:_x000D_
Global Joint Repair Devices In Sports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Joint Repair Devices In Sports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Joint Repair Devices In Sports Medicine Market_x000D_
The Joint Repair Devices In Sports Medicine Market Research report incorporate value chain analysis for each of the product type. Value chain analysis offers in depth information about value addition at each stage.The study includes drivers and restraints for Joint Repair Devices In Sports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Joint Repair Devices In Sports Medicine Market helps user to make precise decision in order to expand their market presence and increase market share._x000D_
_x000D_
By Type, Joint Repair Devices In Sports Medicine market has been segmented into:_x000D_
Shoulder repair_x000D_
Knee repair_x000D_
Hip repair_x000D_
_x000D_
By Application, Joint Repair Devices In Sports Medicine market has been segmented into:_x000D_
Children_x000D_
Adults_x000D_
Senior Citizens_x000D_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Joint Repair Devices In Sports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Joint Repair Devices In Sports Medicine market._x000D_
_x000D_
Top Key Players Covered in Joint Repair Devices In Sports Medicine market are:_x000D_
_x000D_
Arthrex_x000D_
Johnson &amp; Johnson_x000D_
Smith &amp; Nephew_x000D_
Stryker_x000D_
Conmed_x000D_
Karl Storz_x000D_
Med shape._x000D_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Joint Repair Devices In Sports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</si>
  <si>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Kidney Dialysis Equipment And Supplies Market Overview:_x000D_
Global Kidney Dialysis Equipment And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Kidney Dialysis Equipment And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Kidney Dialysis Equipment And Supplies Market_x000D_
The Kidney Dialysis Equipment And Supplies Market Research report incorporate value chain analysis for each of the product type. Value chain analysis offers in depth information about value addition at each stage.The study includes drivers and restraints for Kidney Dialysis Equipment And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Kidney Dialysis Equipment And Supplies Market helps user to make precise decision in order to expand their market presence and increase market share._x000D_
_x000D_
By Type, Kidney Dialysis Equipment And Supplies market has been segmented into:_x000D_
Hemodialysis_x000D_
Peritoneal Dialysis._x000D_
_x000D_
By Application, Kidney Dialysis Equipment And Supplies market has been segmented into:_x000D_
Hospital_x000D_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Kidney Dialysis Equipment And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Kidney Dialysis Equipment And Supplies market._x000D_
_x000D_
Top Key Players Covered in Kidney Dialysis Equipment And Supplies market are:_x000D_
_x000D_
B. Braun Melsungen AG_x000D_
Sorin Group_x000D_
Asahi Kasei Medical_x000D_
Baxter International_x000D_
DaVita Kidney Care_x000D_
Diaverum_x000D_
Fresenius Medical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Kidney Dialysis Equipment And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</si>
  <si>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Kinase Inhibitors Market Overview:_x000D_
Global Kinase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Kinase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Kinase Inhibitors Market_x000D_
The Kinase Inhibitors Market Research report incorporate value chain analysis for each of the product type. Value chain analysis offers in depth information about value addition at each stage.The study includes drivers and restraints for Kinase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Kinase Inhibitors Market helps user to make precise decision in order to expand their market presence and increase market share._x000D_
_x000D_
By Type, Kinase Inhibitors market has been segmented into:_x000D_
Small Molecule Kinase Inhibitors_x000D_
Biological Kinase Inhibitors_x000D_
_x000D_
By Application, Kinase Inhibitors market has been segmented into:_x000D_
Oncology_x000D_
Inflammatory Diseases_x000D_
Autoimmune Disorders_x000D_
Neurological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Kinase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Kinase Inhibitors market._x000D_
_x000D_
Top Key Players Covered in Kinase Inhibitors market are:_x000D_
_x000D_
AstraZeneca_x000D_
Bayer_x000D_
Bristol-Myers_x000D_
Celgene_x000D_
Eli_x000D_
Exelixis_x000D_
Hoffmann-La Roche_x000D_
Merck_x000D_
Novartis and Pfizer._x000D_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Kinase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</si>
  <si>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Knee Replacement Devices Market Overview:_x000D_
Global Knee Replacement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Knee Replacement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Knee Replacement Devices Market_x000D_
The Knee Replacement Devices Market Research report incorporate value chain analysis for each of the product type. Value chain analysis offers in depth information about value addition at each stage.The study includes drivers and restraints for Knee Replacement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Knee Replacement Devices Market helps user to make precise decision in order to expand their market presence and increase market share._x000D_
_x000D_
By Type, Knee Replacement Devices market has been segmented into:_x000D_
Primary Knee Replacement_x000D_
Partial Knee Replacement_x000D_
Revision Knee Replacement_x000D_
_x000D_
By Application, Knee Replacement Devices market has been segmented into:_x000D_
Fixed-Bearing Implants_x000D_
Mobile-bearing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Knee Replacement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Knee Replacement Devices market._x000D_
_x000D_
Top Key Players Covered in Knee Replacement Devices market are:_x000D_
_x000D_
Aesculap Implant Systems_x000D_
DePuy Synthes_x000D_
Arthrex_x000D_
Stryker_x000D_
Zimmer Biomet_x000D_
Arthrosurface_x000D_
Smith &amp; Nephew_x000D_
Baumer_x000D_
Exactech_x000D_
and ConforMis._x000D_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Knee Replacement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</si>
  <si>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 Supplies Market Overview:_x000D_
Global Lab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 Supplies Market_x000D_
The Lab Supplies Market Research report incorporate value chain analysis for each of the product type. Value chain analysis offers in depth information about value addition at each stage.The study includes drivers and restraints for Lab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 Supplies Market helps user to make precise decision in order to expand their market presence and increase market share._x000D_
_x000D_
By Type, Lab Supplies market has been segmented into:_x000D_
Equipment_x000D_
Disposables_x000D_
_x000D_
By Application, Lab Supplies market has been segmented into:_x000D_
Academic Institutes_x000D_
Clinical and Diagnostic Laboratories_x000D_
Pharmaceutical and Biotechnology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 Supplies market._x000D_
_x000D_
Top Key Players Covered in Lab Supplies market are:_x000D_
_x000D_
PerkinElmer Inc._x000D_
VWR International_x000D_
LLC_x000D_
Thermo Fisher Scientific_x000D_
WATERS_x000D_
Merck &amp; Co._x000D_
Inc._x000D_
Danaher_x000D_
Spectrum Chemical Manufacturing Corp._x000D_
Pace Analytical Services_x000D_
LLC_x000D_
Eppendorf AG_x000D_
and Agilent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</si>
  <si>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Label-Free Detection Market Overview:_x000D_
Global Label-Free Detection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Label-Free Detection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Label-Free Detection Market_x000D_
The Label-Free Detection Market Research report incorporate value chain analysis for each of the product type. Value chain analysis offers in depth information about value addition at each stage.The study includes drivers and restraints for Label-Free Detection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Label-Free Detection Market helps user to make precise decision in order to expand their market presence and increase market share._x000D_
_x000D_
By Type, Label-Free Detection market has been segmented into:_x000D_
Surface Plasmon Resonance_x000D_
Bio-layer Interferometry_x000D_
_x000D_
By Application, Label-Free Detection market has been segmented into:_x000D_
Biosensor Chips_x000D_
Microplates_x000D_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Label-Free Detection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Label-Free Detection market._x000D_
_x000D_
Top Key Players Covered in Label-Free Detection market are:_x000D_
_x000D_
Medtronic_x000D_
Koninklijke Philips N.V._x000D_
Ambu_x000D_
Cognionics_x000D_
Inc._x000D_
Natus Medical Incorporated_x000D_
3M_x000D_
CONMED Corporation_x000D_
Rhythmlink International_x000D_
LLC_x000D_
Leonhard Lang GmbH (Acquired By DCC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Label-Free Detection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</si>
  <si>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Informatics Market Overview:_x000D_
Global Laboratory Informatics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Informatics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Informatics Market_x000D_
The Laboratory Informatics Market Research report incorporate value chain analysis for each of the product type. Value chain analysis offers in depth information about value addition at each stage.The study includes drivers and restraints for Laboratory Informatics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Informatics Market helps user to make precise decision in order to expand their market presence and increase market share._x000D_
_x000D_
By Type, Laboratory Informatics market has been segmented into:_x000D_
Services_x000D_
Software_x000D_
_x000D_
By Application, Laboratory Informatics market has been segmented into:_x000D_
Enterprise Content Management (ECM_x000D_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Informatics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Informatics market._x000D_
_x000D_
Top Key Players Covered in Laboratory Informatics market are:_x000D_
_x000D_
Thermo Fisher Scientific Inc._x000D_
LabVantage Solutions_x000D_
Inc._x000D_
LabWare_x000D_
Abbott Informatics_x000D_
LabLynx_x000D_
Inc._x000D_
Waters_x000D_
Agilent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Informatics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</si>
  <si>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Vacuum Pumps Market Overview:_x000D_
Global Laboratory Vacuum 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Vacuum 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Vacuum Pumps Market_x000D_
The Laboratory Vacuum Pumps Market Research report incorporate value chain analysis for each of the product type. Value chain analysis offers in depth information about value addition at each stage.The study includes drivers and restraints for Laboratory Vacuum 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Vacuum Pumps Market helps user to make precise decision in order to expand their market presence and increase market share._x000D_
_x000D_
By Type, Laboratory Vacuum Pumps market has been segmented into:_x000D_
Rotary Vane Vacuum Pumps &amp; Dry Vacuum Pumps_x000D_
_x000D_
By Application, Laboratory Vacuum Pumps market has been segmented into:_x000D_
Chemical_x000D_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Vacuum 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Vacuum Pumps market._x000D_
_x000D_
Top Key Players Covered in Laboratory Vacuum Pumps market are:_x000D_
_x000D_
Atlas Copco_x000D_
ULVAC_x000D_
Inc._x000D_
Welch Vacuum (Ingersoll Rand)_x000D_
Leybold GmbH_x000D_
Pfeiffer Vacuum_x000D_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Vacuum 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</si>
  <si>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LAL And Pyrogen Testing Market Overview:_x000D_
Global LAL And Pyrogen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LAL And Pyrogen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LAL And Pyrogen Testing Market_x000D_
The LAL And Pyrogen Testing Market Research report incorporate value chain analysis for each of the product type. Value chain analysis offers in depth information about value addition at each stage.The study includes drivers and restraints for LAL And Pyrogen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LAL And Pyrogen Testing Market helps user to make precise decision in order to expand their market presence and increase market share._x000D_
_x000D_
By Type, LAL And Pyrogen Testing market has been segmented into:_x000D_
Instruments_x000D_
Services_x000D_
Consumables_x000D_
_x000D_
By Application, LAL And Pyrogen Testing market has been segmented into:_x000D_
LAL Test_x000D_
In Vitro Pyrogen Test_x000D_
Rabbit Test_x000D_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LAL And Pyrogen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LAL And Pyrogen Testing market._x000D_
_x000D_
Top Key Players Covered in LAL And Pyrogen Testing market are:_x000D_
_x000D_
Thermo Fisher Scientific_x000D_
Inc._x000D_
Associates of Cape Cod_x000D_
Inc._x000D_
Merck KGaA_x000D_
Charles River Laboratories International_x000D_
Inc._x000D_
GenScript_x000D_
Lonza Group_x000D_
Ellab A/S_x000D_
Sanquin._x000D_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LAL And Pyrogen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</si>
  <si>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Learning Disability Treatment Market Overview:_x000D_
Global Learning Disability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Learning Disability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Learning Disability Treatment Market_x000D_
The Learning Disability Treatment Market Research report incorporate value chain analysis for each of the product type. Value chain analysis offers in depth information about value addition at each stage.The study includes drivers and restraints for Learning Disability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Learning Disability Treatment Market helps user to make precise decision in order to expand their market presence and increase market share._x000D_
_x000D_
By Type, Learning Disability Treatment market has been segmented into:_x000D_
Stimulant Medication_x000D_
Non-Stimulant Medication_x000D_
_x000D_
By Application, Learning Disability Treatment market has been segmented into:_x000D_
Dyslexia_x000D_
Dyspraxia_x000D_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Learning Disability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Learning Disability Treatment market._x000D_
_x000D_
Top Key Players Covered in Learning Disability Treatment market are:_x000D_
_x000D_
Pfizer Inc._x000D_
Shire Plc._x000D_
Eli Lilly &amp; Company_x000D_
Novartis AG_x000D_
Therapo Inc._x000D_
Forest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Learning Disability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</si>
  <si>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Limb Prosthetics Market Overview:_x000D_
Global Limb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Limb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Limb Prosthetics Market_x000D_
The Limb Prosthetics Market Research report incorporate value chain analysis for each of the product type. Value chain analysis offers in depth information about value addition at each stage.The study includes drivers and restraints for Limb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Limb Prosthetics Market helps user to make precise decision in order to expand their market presence and increase market share._x000D_
_x000D_
By Type, Limb Prosthetics market has been segmented into:_x000D_
Upper Limb Prosthetics and Lower Limb Prosthetics_x000D_
_x000D_
By Application, Limb Prosthetics market has been segmented into:_x000D_
Conventional Prosthetic Devices_x000D_
Electric Prosthetic Devices_x000D_
and Hybrid Prosthetic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Limb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Limb Prosthetics market._x000D_
_x000D_
Top Key Players Covered in Limb Prosthetics market are:_x000D_
_x000D_
Fillauer LLC (Fillauer Companies_x000D_
Inc._x000D_
Hanger_x000D_
Inc._x000D_
Ossur_x000D_
Blatchford Limited_x000D_
Ottobock_x000D_
WillowWood Global LLC._x000D_
Steeper_x000D_
Inc._x000D_
Uniprox_x000D_
Ortho._x000D_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Limb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</si>
  <si>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Bandage Market Overview:_x000D_
Global Liquid Bandage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Bandage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Bandage Market_x000D_
The Liquid Bandage Market Research report incorporate value chain analysis for each of the product type. Value chain analysis offers in depth information about value addition at each stage.The study includes drivers and restraints for Liquid Bandage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Bandage Market helps user to make precise decision in order to expand their market presence and increase market share._x000D_
_x000D_
By Type, Liquid Bandage market has been segmented into:_x000D_
Skin Protectants_x000D_
Tissue Adhesives_x000D_
_x000D_
By Application, Liquid Bandage market has been segmented into:_x000D_
Trauma Wounds_x000D_
Chronic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Bandage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Bandage market._x000D_
_x000D_
Top Key Players Covered in Liquid Bandage market are:_x000D_
_x000D_
3M_x000D_
Becton Dickinson and Company_x000D_
Medline Industries Inc._x000D_
Smith &amp; Nephew PLC_x000D_
ConvaTec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Bandage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</si>
  <si>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Chromatography Instruments Market Overview:_x000D_
Global Liquid Chromatography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Chromatography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Chromatography Instruments Market_x000D_
The Liquid Chromatography Instruments Market Research report incorporate value chain analysis for each of the product type. Value chain analysis offers in depth information about value addition at each stage.The study includes drivers and restraints for Liquid Chromatography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Chromatography Instruments Market helps user to make precise decision in order to expand their market presence and increase market share._x000D_
_x000D_
By Type, Liquid Chromatography Instruments market has been segmented into:_x000D_
High Performance Liquid Chromatography_x000D_
Ultra-High Pressure Liquid Chromatography_x000D_
_x000D_
By Application, Liquid Chromatography Instruments market has been segmented into:_x000D_
Pharma And Bio_x000D_
Public_x000D_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Chromatography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Chromatography Instruments market._x000D_
_x000D_
Top Key Players Covered in Liquid Chromatography Instruments market are:_x000D_
_x000D_
JASCO_x000D_
PerkinElmer_x000D_
Hitachi_x000D_
Waters Corporation_x000D_
Bio-Rad Laboratories_x000D_
Agilent Technologies_x000D_
Shimadzu Corporation_x000D_
AB SCIEX (Danaher)_x000D_
Bruker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Chromatography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</si>
  <si>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Lithotripsy Market Overview:_x000D_
Global Lithotripsy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Lithotripsy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Lithotripsy Market_x000D_
The Lithotripsy Market Research report incorporate value chain analysis for each of the product type. Value chain analysis offers in depth information about value addition at each stage.The study includes drivers and restraints for Lithotripsy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Lithotripsy Market helps user to make precise decision in order to expand their market presence and increase market share._x000D_
_x000D_
By Type, Lithotripsy market has been segmented into:_x000D_
Extracorporeal Shock Wave Lithotripsy Devices_x000D_
Intracorporeal Lithotripsy Devices_x000D_
_x000D_
By Application, Lithotripsy market has been segmented into:_x000D_
Kidney Stones_x000D_
Bile Duct Stones_x000D_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Lithotripsy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Lithotripsy market._x000D_
_x000D_
Top Key Players Covered in Lithotripsy market are:_x000D_
_x000D_
Allengers Medical Systems Limited_x000D_
Dornier MedTech GmbH_x000D_
M.S. Electro Medical Systems S.A._x000D_
Karl Storz GmbH &amp; Co. KG_x000D_
Lumenis Ltd._x000D_
Medispec Ltd._x000D_
Olympus Corporation_x000D_
Siemens Healthineers AG_x000D_
STORZ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Lithotripsy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</si>
  <si>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Live-Cell Imaging Market Overview:_x000D_
Global Live-Cell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Live-Cell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Live-Cell Imaging Market_x000D_
The Live-Cell Imaging Market Research report incorporate value chain analysis for each of the product type. Value chain analysis offers in depth information about value addition at each stage.The study includes drivers and restraints for Live-Cell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Live-Cell Imaging Market helps user to make precise decision in order to expand their market presence and increase market share._x000D_
_x000D_
By Type, Live-Cell Imaging market has been segmented into:_x000D_
Instruments_x000D_
Accessories &amp; Consumables_x000D_
Software &amp; Services_x000D_
_x000D_
By Application, Live-Cell Imaging market has been segmented into:_x000D_
Cell Biology_x000D_
Drug Discovery &amp; Development_x000D_
Stem Cell Research_x000D_
Cancer Research_x000D_
Neuroscience_x000D_
Developmental Biology_x000D_
Immunology_x000D_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Live-Cell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Live-Cell Imaging market._x000D_
_x000D_
Top Key Players Covered in Live-Cell Imaging market are:_x000D_
_x000D_
GE Healthcare_x000D_
Olympus Corporation_x000D_
Danaher Corporation_x000D_
Thermo Fisher Scientific Inc._x000D_
Sartorius AG_x000D_
PerkinElmer Inc._x000D_
and Carl Zeiss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Live-Cell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</si>
  <si>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Lung Cancer Therapeutics Market Overview:_x000D_
Global Lung Cancer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Lung Cancer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Lung Cancer Therapeutics Market_x000D_
The Lung Cancer Therapeutics Market Research report incorporate value chain analysis for each of the product type. Value chain analysis offers in depth information about value addition at each stage.The study includes drivers and restraints for Lung Cancer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Lung Cancer Therapeutics Market helps user to make precise decision in order to expand their market presence and increase market share._x000D_
_x000D_
By Type, Lung Cancer Therapeutics market has been segmented into:_x000D_
Non-Small Cell Lung Cancer_x000D_
Small Cell Lung Cancer_x000D_
_x000D_
By Application, Lung Cancer Therapeutics market has been segmented into:_x000D_
Chemotherapy_x000D_
Immunotherapy_x000D_
Targeted Therapy_x000D_
Radiation Therapy_x000D_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Lung Cancer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Lung Cancer Therapeutics market._x000D_
_x000D_
Top Key Players Covered in Lung Cancer Therapeutics market are:_x000D_
_x000D_
F. Hoffmann-La Roche Ltd._x000D_
Bristol Myers Squibb_x000D_
Merck &amp; Co._x000D_
Pfizer Inc._x000D_
AstraZeneca_x000D_
Eli Lilly and Company_x000D_
Novartis AG_x000D_
Boehringer Ingelheim_x000D_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Lung Cancer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</si>
  <si>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Lyme Disease Diagnostic Devices Market Overview:_x000D_
Global Lyme Disease Diagnostic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Lyme Disease Diagnostic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Lyme Disease Diagnostic Devices Market_x000D_
The Lyme Disease Diagnostic Devices Market Research report incorporate value chain analysis for each of the product type. Value chain analysis offers in depth information about value addition at each stage.The study includes drivers and restraints for Lyme Disease Diagnostic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Lyme Disease Diagnostic Devices Market helps user to make precise decision in order to expand their market presence and increase market share._x000D_
_x000D_
By Type, Lyme Disease Diagnostic Devices market has been segmented into:_x000D_
Serological Test_x000D_
Nucleic Acid Test_x000D_
Urine Antigen Tests_x000D_
_x000D_
By Application, Lyme Disease Diagnostic Devices market has been segmented into:_x000D_
Hospitals and Clinics_x000D_
Pharmaceutical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Lyme Disease Diagnostic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Lyme Disease Diagnostic Devices market._x000D_
_x000D_
Top Key Players Covered in Lyme Disease Diagnostic Devices market are:_x000D_
_x000D_
Abbott_x000D_
Bio-Rad Laboratories_x000D_
Inc._x000D_
T2 Biosystems_x000D_
Inc._x000D_
Boulder Diagnostics_x000D_
Thermo Fisher Scientific_x000D_
Inc._x000D_
Affymetrix Inc._x000D_
Hoffmann-La Roche Ltd_x000D_
Quidel Corporation_x000D_
Graphene Frontiers_x000D_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Lyme Disease Diagnostic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</si>
  <si>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Macular Degeneration Treatment Market Overview:_x000D_
Global Macular Degeneration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Macular Degeneration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Macular Degeneration Treatment Market_x000D_
The Macular Degeneration Treatment Market Research report incorporate value chain analysis for each of the product type. Value chain analysis offers in depth information about value addition at each stage.The study includes drivers and restraints for Macular Degeneration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Macular Degeneration Treatment Market helps user to make precise decision in order to expand their market presence and increase market share._x000D_
_x000D_
By Type, Macular Degeneration Treatment market has been segmented into:_x000D_
Wet Age-Related Macular Degeneration (WAMD_x000D_
_x000D_
By Application, Macular Degeneration Treatment market has been segmented into:_x000D_
DAMD_x000D_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Macular Degeneration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Macular Degeneration Treatment market._x000D_
_x000D_
Top Key Players Covered in Macular Degeneration Treatment market are:_x000D_
_x000D_
Novartis AG_x000D_
Regeneron Pharmaceuticals Inc._x000D_
Roche Holding AG_x000D_
Bayer AG_x000D_
REGENXBIO Inc._x000D_
Apellis Pharmaceuticals Inc._x000D_
and Ionis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Macular Degeneration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</si>
  <si>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Magnetoencephalography Market Overview:_x000D_
Global Magnetoencephalography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Magnetoencephalography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Magnetoencephalography Market_x000D_
The Magnetoencephalography Market Research report incorporate value chain analysis for each of the product type. Value chain analysis offers in depth information about value addition at each stage.The study includes drivers and restraints for Magnetoencephalography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Magnetoencephalography Market helps user to make precise decision in order to expand their market presence and increase market share._x000D_
_x000D_
By Type, Magnetoencephalography market has been segmented into:_x000D_
Clinical Application_x000D_
Research Applications_x000D_
_x000D_
By Application, Magnetoencephalography market has been segmented into:_x000D_
Hospitals_x000D_
Imaging Centers_x000D_
Academic And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Magnetoencephalography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Magnetoencephalography market._x000D_
_x000D_
Top Key Players Covered in Magnetoencephalography market are:_x000D_
_x000D_
Croton healthcare_x000D_
Ricoh Company_x000D_
Ltd._x000D_
Compumedics Limited_x000D_
CTF MEG International Services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Magnetoencephalography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</si>
  <si>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Managed Equipment Service (MES) Market Overview:_x000D_
Global Managed Equipment Service (MES)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Managed Equipment Service (MES)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Managed Equipment Service (MES) Market_x000D_
The Managed Equipment Service (MES) Market Research report incorporate value chain analysis for each of the product type. Value chain analysis offers in depth information about value addition at each stage.The study includes drivers and restraints for Managed Equipment Service (MES)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Managed Equipment Service (MES) Market helps user to make precise decision in order to expand their market presence and increase market share._x000D_
_x000D_
By Type, Managed Equipment Service (MES) market has been segmented into:_x000D_
Single-Vendor Service and Multi-Vendor Service_x000D_
_x000D_
By Application, Managed Equipment Service (MES) market has been segmented into:_x000D_
hospitals_x000D_
Healthcare Organizations_x000D_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Managed Equipment Service (MES)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Managed Equipment Service (MES) market._x000D_
_x000D_
Top Key Players Covered in Managed Equipment Service (MES) market are:_x000D_
_x000D_
Canon Medical_x000D_
Philips Healthcare_x000D_
MES Group_x000D_
Siemens_x000D_
BCAS Biomed_x000D_
GE Healthcare_x000D_
Syniverse_x000D_
Althea Group_x000D_
Invensys_x000D_
and Medi pass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Managed Equipment Service (MES)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</si>
  <si>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Propeller Market Overview:_x000D_
Global Marine Propeller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Propeller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Propeller Market_x000D_
The Marine Propeller Market Research report incorporate value chain analysis for each of the product type. Value chain analysis offers in depth information about value addition at each stage.The study includes drivers and restraints for Marine Propeller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Propeller Market helps user to make precise decision in order to expand their market presence and increase market share._x000D_
_x000D_
By Type, Marine Propeller market has been segmented into:_x000D_
Aluminium_x000D_
Bronze_x000D_
Stainless Steel_x000D_
_x000D_
By Application, Marine Propeller market has been segmented into:_x000D_
Inboard_x000D_
Outboard_x000D_
Sterndrive_x000D_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Propeller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Propeller market._x000D_
_x000D_
Top Key Players Covered in Marine Propeller market are:_x000D_
_x000D_
Caterpillar_x000D_
Rolls-Royce_x000D_
Kawasaki Heavy Industries_x000D_
Wartsila_x000D_
Volvo_x000D_
Hyundai Heavy Industries_x000D_
MAN SE_x000D_
Schottel_x000D_
Nakashima Propeller_x000D_
and Brunswick._x000D_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Propeller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</si>
  <si>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Casters Market Overview:_x000D_
Global Medical Casters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Casters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Casters Market_x000D_
The Medical Casters Market Research report incorporate value chain analysis for each of the product type. Value chain analysis offers in depth information about value addition at each stage.The study includes drivers and restraints for Medical Casters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Casters Market helps user to make precise decision in order to expand their market presence and increase market share._x000D_
_x000D_
By Type, Medical Casters market has been segmented into:_x000D_
Swivel Caster_x000D_
Rigid Caster_x000D_
_x000D_
By Application, Medical Casters market has been segmented into:_x000D_
Single Wheel_x000D_
Double Wheel_x000D_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Casters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Casters market._x000D_
_x000D_
Top Key Players Covered in Medical Casters market are:_x000D_
_x000D_
Colson Group_x000D_
TENTE International GmbH_x000D_
ER Wagner_x000D_
Jiaxing Rongchuan Co._x000D_
Ltd._x000D_
CEBORA SPA_x000D_
VINADALI VIETNAM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Casters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</si>
  <si>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Coding Market Overview:_x000D_
Global Medical Coding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Coding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Coding Market_x000D_
The Medical Coding Market Research report incorporate value chain analysis for each of the product type. Value chain analysis offers in depth information about value addition at each stage.The study includes drivers and restraints for Medical Coding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Coding Market helps user to make precise decision in order to expand their market presence and increase market share._x000D_
_x000D_
By Type, Medical Coding market has been segmented into:_x000D_
In-house_x000D_
Outsourced_x000D_
_x000D_
By Application, Medical Coding market has been segmented into:_x000D_
Hospitals_x000D_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Coding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Coding market._x000D_
_x000D_
Top Key Players Covered in Medical Coding market are:_x000D_
_x000D_
Health Information Alliance_x000D_
Aviacode_x000D_
Inc._x000D_
Dolbey Systems_x000D_
ELICO HEALTHCARE SERVICES LIMITED_x000D_
Eclat Health Solutions Inc._x000D_
Precyse Solutions_x000D_
Oracle._x000D_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Coding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</si>
  <si>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Cleaning Market Overview:_x000D_
Global Medical Device Cleaning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Cleaning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Cleaning Market_x000D_
The Medical Device Cleaning Market Research report incorporate value chain analysis for each of the product type. Value chain analysis offers in depth information about value addition at each stage.The study includes drivers and restraints for Medical Device Cleaning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Cleaning Market helps user to make precise decision in order to expand their market presence and increase market share._x000D_
_x000D_
By Type, Medical Device Cleaning market has been segmented into:_x000D_
Detergents And Chemicals_x000D_
_x000D_
By Application, Medical Device Cleaning market has been segmented into:_x000D_
Disinfection_x000D_
Manual Cleaning_x000D_
Automatic Cleaning_x000D_
Presoaking/Precleaning_x000D_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Cleaning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Cleaning market._x000D_
_x000D_
Top Key Players Covered in Medical Device Cleaning market are:_x000D_
_x000D_
3M Company_x000D_
Advanced Sterilization Products_x000D_
Belimed AG_x000D_
Cantel Medical Corporation_x000D_
Cardinal Health_x000D_
Ecolab Inc._x000D_
EMS GmbH_x000D_
Getinge Group_x000D_
Johnson &amp; Johnson_x000D_
Medtronic plc_x000D_
Mölnlycke Health Care AB_x000D_
Olympus Corporation_x000D_
PerkinElmer Inc._x000D_
Reprocessing Services Ltd_x000D_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Cleaning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</si>
  <si>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Connectivity Market Overview:_x000D_
Global Medical Device Connectivity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Connectivity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Connectivity Market_x000D_
The Medical Device Connectivity Market Research report incorporate value chain analysis for each of the product type. Value chain analysis offers in depth information about value addition at each stage.The study includes drivers and restraints for Medical Device Connectivity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Connectivity Market helps user to make precise decision in order to expand their market presence and increase market share._x000D_
_x000D_
By Type, Medical Device Connectivity market has been segmented into:_x000D_
Medical Device Connectivity Solutions_x000D_
Medical Device Connectivity Services_x000D_
_x000D_
By Application, Medical Device Connectivity market has been segmented into:_x000D_
Wireless Technologies_x000D_
Wired Technologies_x000D_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Connectivity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Connectivity market._x000D_
_x000D_
Top Key Players Covered in Medical Device Connectivity market are:_x000D_
_x000D_
Capsule Technologies_x000D_
Qualcomm Inc._x000D_
Cerner Corporation_x000D_
Nanthealth_x000D_
Inc._x000D_
GE Healthcare_x000D_
Koninklijke Philips N.V._x000D_
Medtronic plc_x000D_
Cisco Systems_x000D_
Inc._x000D_
Infosys Limited_x000D_
Digi International_x000D_
Masimo Corporation_x000D_
and Hill-Rom Technologies_x000D_
True Process_x000D_
iHealth Labs_x000D_
&amp; Lantronix_x000D_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Connectivity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</si>
  <si>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Connectors Market Overview:_x000D_
Global Medical Device Connectors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Connectors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Connectors Market_x000D_
The Medical Device Connectors Market Research report incorporate value chain analysis for each of the product type. Value chain analysis offers in depth information about value addition at each stage.The study includes drivers and restraints for Medical Device Connectors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Connectors Market helps user to make precise decision in order to expand their market presence and increase market share._x000D_
_x000D_
By Type, Medical Device Connectors market has been segmented into:_x000D_
Radio Frequency Connectors_x000D_
Magnetic Medical Connectors_x000D_
_x000D_
By Application, Medical Device Connectors market has been segmented into:_x000D_
Diagnostic imaging_x000D_
Patient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Connectors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Connectors market._x000D_
_x000D_
Top Key Players Covered in Medical Device Connectors market are:_x000D_
_x000D_
Amphenol Corporation_x000D_
Fisher Connectors_x000D_
Delphi Automotive LLP._x000D_
Samtec_x000D_
ITT Corporation_x000D_
Smiths Interconnect_x000D_
Molex_x000D_
TE Connectivity Ltd._x000D_
Lemo S.A._x000D_
and Esterline Corporation._x000D_
Free report customization (equivalent to up to 4 analyst working days) with purchase. Addition or alteration to country_x000D_
regional &amp; segment scope_x000D_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Connectors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</si>
  <si>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Packaging Market Overview:_x000D_
Global Medical Device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Packaging Market_x000D_
The Medical Device Packaging Market Research report incorporate value chain analysis for each of the product type. Value chain analysis offers in depth information about value addition at each stage.The study includes drivers and restraints for Medical Device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Packaging Market helps user to make precise decision in order to expand their market presence and increase market share._x000D_
_x000D_
By Type, Medical Device Packaging market has been segmented into:_x000D_
Pouches And Bags_x000D_
Trays_x000D_
Boxes_x000D_
Clamshells_x000D_
_x000D_
By Application, Medical Device Packaging market has been segmented into:_x000D_
Plastic_x000D_
Paper And Paperboard_x000D_
Metal_x000D_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Packaging market._x000D_
_x000D_
Top Key Players Covered in Medical Device Packaging market are:_x000D_
_x000D_
Amcor plc_x000D_
Baxter International Inc._x000D_
Becton_x000D_
Dickinson and Company_x000D_
Berry Global Group_x000D_
Constantia Flexibles Group GmbH_x000D_
DuPont de Nemours_x000D_
Gerresheimer AG_x000D_
Huhtamaki Oyj_x000D_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</si>
  <si>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Security Market Overview:_x000D_
Global Medical Device Security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Security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Security Market_x000D_
The Medical Device Security Market Research report incorporate value chain analysis for each of the product type. Value chain analysis offers in depth information about value addition at each stage.The study includes drivers and restraints for Medical Device Security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Security Market helps user to make precise decision in order to expand their market presence and increase market share._x000D_
_x000D_
By Type, Medical Device Security market has been segmented into:_x000D_
Solutions_x000D_
Services_x000D_
_x000D_
By Application, Medical Device Security market has been segmented into:_x000D_
Application Security_x000D_
Endpoint Security_x000D_
Network Security_x000D_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Security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Security market._x000D_
_x000D_
Top Key Players Covered in Medical Device Security market are:_x000D_
_x000D_
Cisco Systems (US)_x000D_
IBM (US)_x000D_
GE Healthcare (US)_x000D_
Symantec (US)_x000D_
CA Technologies (US)_x000D_
Philips (Netherlands)_x000D_
DXC Technology (US)_x000D_
CloudPassage (US)_x000D_
FireEye (US)_x000D_
and Sophos(UK)._x000D_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Security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</si>
  <si>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Electronics Market Overview:_x000D_
Global Medical Electronics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Electronics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Electronics Market_x000D_
The Medical Electronics Market Research report incorporate value chain analysis for each of the product type. Value chain analysis offers in depth information about value addition at each stage.The study includes drivers and restraints for Medical Electronics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Electronics Market helps user to make precise decision in order to expand their market presence and increase market share._x000D_
_x000D_
By Type, Medical Electronics market has been segmented into:_x000D_
MRI System_x000D_
X-ray System_x000D_
PET Scan System_x000D_
_x000D_
By Application, Medical Electronics market has been segmented into:_x000D_
Therapy Devices_x000D_
Ventilator_x000D_
Dialysis Machine_x000D_
ECMO_x000D_
Monitoring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Electronics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Electronics market._x000D_
_x000D_
Top Key Players Covered in Medical Electronics market are:_x000D_
_x000D_
Analog Devices_x000D_
Texas Instruments Incorporated._x000D_
Medtronic_x000D_
STMicroelectronics_x000D_
Mouser Electronics_x000D_
Inc._x000D_
Cypress Semiconductor Corporation_x000D_
Semiconductor Components Industries_x000D_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Electronics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</si>
  <si>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Foam Market Overview:_x000D_
Global Medical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Foam Market_x000D_
The Medical Foam Market Research report incorporate value chain analysis for each of the product type. Value chain analysis offers in depth information about value addition at each stage.The study includes drivers and restraints for Medical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Foam Market helps user to make precise decision in order to expand their market presence and increase market share._x000D_
_x000D_
By Type, Medical Foam market has been segmented into:_x000D_
Flexible_x000D_
Spray_x000D_
_x000D_
By Application, Medical Foam market has been segmented into:_x000D_
PU_x000D_
Polyolefin_x000D_
Polystyrene_x000D_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Foam market._x000D_
_x000D_
Top Key Players Covered in Medical Foam market are:_x000D_
_x000D_
BASF_x000D_
The Dow Chemical_x000D_
Bayer_x000D_
Huntsman_x000D_
Trelleborg_x000D_
Inoac_x000D_
Recticel_x000D_
Vita_x000D_
Armacell_x000D_
Foamcraft_x000D_
Foampartner_x000D_
Fxi-Foamex Innovations_x000D_
Future Foam_x000D_
Rogers_x000D_
UFP Technologies and The Woodbridge._x000D_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</si>
  <si>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Imaging Phantoms Market Overview:_x000D_
Global Medical Imaging Phantoms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Imaging Phantoms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Imaging Phantoms Market_x000D_
The Medical Imaging Phantoms Market Research report incorporate value chain analysis for each of the product type. Value chain analysis offers in depth information about value addition at each stage.The study includes drivers and restraints for Medical Imaging Phantoms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Imaging Phantoms Market helps user to make precise decision in order to expand their market presence and increase market share._x000D_
_x000D_
By Type, Medical Imaging Phantoms market has been segmented into:_x000D_
X-ray Phantoms_x000D_
MRI Phantoms_x000D_
_x000D_
By Application, Medical Imaging Phantoms market has been segmented into:_x000D_
Stimulating Devices_x000D_
False Organs_x000D_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Imaging Phantoms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Imaging Phantoms market._x000D_
_x000D_
Top Key Players Covered in Medical Imaging Phantoms market are:_x000D_
_x000D_
Biodex Medical Systems_x000D_
Inc._x000D_
Gold Standard Phantoms_x000D_
PTW Freiburg GmbH_x000D_
Carville Limited._x000D_
Computerized Imaging Reference Systems_x000D_
Inc._x000D_
Pure Imaging Phantoms._x000D_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Imaging Phantoms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</si>
  <si>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Imaging Workstations Market Overview:_x000D_
Global Medical Imaging Workstations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Imaging Workstations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Imaging Workstations Market_x000D_
The Medical Imaging Workstations Market Research report incorporate value chain analysis for each of the product type. Value chain analysis offers in depth information about value addition at each stage.The study includes drivers and restraints for Medical Imaging Workstations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Imaging Workstations Market helps user to make precise decision in order to expand their market presence and increase market share._x000D_
_x000D_
By Type, Medical Imaging Workstations market has been segmented into:_x000D_
Visualization Software_x000D_
Display Units_x000D_
_x000D_
By Application, Medical Imaging Workstations market has been segmented into:_x000D_
Thin Client Workstations_x000D_
Thick Client Workstations_x000D_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Imaging Workstations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Imaging Workstations market._x000D_
_x000D_
Top Key Players Covered in Medical Imaging Workstations market are:_x000D_
_x000D_
Capsa Solutions LLC_x000D_
Carestream Health (A Part of Onex Corporation)_x000D_
Carl-Zeiss Meditec AG_x000D_
Fujifilm Holdings Corporation_x000D_
Ampronix._x000D_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Imaging Workstations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</si>
  <si>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Mask Market Overview:_x000D_
Global Medical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Mask Market_x000D_
The Medical Mask Market Research report incorporate value chain analysis for each of the product type. Value chain analysis offers in depth information about value addition at each stage.The study includes drivers and restraints for Medical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Mask Market helps user to make precise decision in order to expand their market presence and increase market share._x000D_
_x000D_
By Type, Medical Mask market has been segmented into:_x000D_
Surgical Masks_x000D_
N95 Masks_x000D_
KN95 Masks_x000D_
Cloth Masks_x000D_
_x000D_
By Application, Medical Mask market has been segmented into:_x000D_
Hospitals &amp; Clinics_x000D_
Ambulatory Surgical Centers_x000D_
Long-Term Care Centers_x000D_
Individual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Mask market._x000D_
_x000D_
Top Key Players Covered in Medical Mask market are:_x000D_
_x000D_
3M Company_x000D_
Honeywell International Inc._x000D_
Kimberly-Clark Corporation_x000D_
Cardinal Health Inc._x000D_
Owens &amp; Minor Inc._x000D_
Ambu A/S_x000D_
Cantel Medical Corp._x000D_
Prestige Ameritech_x000D_
Medline Industries Inc. and Mölnlycke Health Care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</si>
  <si>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Microelectromechanical Systems (MEMS) Market Overview:_x000D_
Global Medical Microelectromechanical Systems (MEMS)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Microelectromechanical Systems (MEMS)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Microelectromechanical Systems (MEMS) Market_x000D_
The Medical Microelectromechanical Systems (MEMS) Market Research report incorporate value chain analysis for each of the product type. Value chain analysis offers in depth information about value addition at each stage.The study includes drivers and restraints for Medical Microelectromechanical Systems (MEMS)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Microelectromechanical Systems (MEMS) Market helps user to make precise decision in order to expand their market presence and increase market share._x000D_
_x000D_
By Type, Medical Microelectromechanical Systems (MEMS) market has been segmented into:_x000D_
Monitoring and Diagnostic Devices_x000D_
Surgical Devices_x000D_
_x000D_
By Application, Medical Microelectromechanical Systems (MEMS) market has been segmented into:_x000D_
Hospitals and Clinics_x000D_
Research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Microelectromechanical Systems (MEMS)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Microelectromechanical Systems (MEMS) market._x000D_
_x000D_
Top Key Players Covered in Medical Microelectromechanical Systems (MEMS) market are:_x000D_
_x000D_
STMicroelectronics N.V._x000D_
Hewlett-Packard Co._x000D_
Texas Instruments Inc._x000D_
The Bosch Group_x000D_
Broadcom Inc._x000D_
Robert Bosch GmBH_x000D_
TDK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Microelectromechanical Systems (MEMS)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</si>
  <si>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Microfluidic Devices Market Overview:_x000D_
Global Medical Microfluidic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Microfluidic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Microfluidic Devices Market_x000D_
The Medical Microfluidic Devices Market Research report incorporate value chain analysis for each of the product type. Value chain analysis offers in depth information about value addition at each stage.The study includes drivers and restraints for Medical Microfluidic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Microfluidic Devices Market helps user to make precise decision in order to expand their market presence and increase market share._x000D_
_x000D_
By Type, Medical Microfluidic Devices market has been segmented into:_x000D_
Chips_x000D_
Sensors_x000D_
Pumps_x000D_
Valves_x000D_
Needles_x000D_
Mixers_x000D_
Reactors_x000D_
Separators_x000D_
_x000D_
By Application, Medical Microfluidic Devices market has been segmented into:_x000D_
Diagnostic Devices_x000D_
Therapeutic Devices_x000D_
Research Devices_x000D_
Clinical Testing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Microfluidic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Microfluidic Devices market._x000D_
_x000D_
Top Key Players Covered in Medical Microfluidic Devices market are:_x000D_
_x000D_
Abbott Laboratories_x000D_
Agilent Technologies_x000D_
Siemens_x000D_
BIO-RAD Laboratories_x000D_
Raindance Technologies Inc._x000D_
Micronit Microtechnologies_x000D_
Dolomite Microfluids_x000D_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Microfluidic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</si>
  <si>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Processing Seals Market Overview:_x000D_
Global Medical Processing Seals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Processing Seals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Processing Seals Market_x000D_
The Medical Processing Seals Market Research report incorporate value chain analysis for each of the product type. Value chain analysis offers in depth information about value addition at each stage.The study includes drivers and restraints for Medical Processing Seals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Processing Seals Market helps user to make precise decision in order to expand their market presence and increase market share._x000D_
_x000D_
By Type, Medical Processing Seals market has been segmented into:_x000D_
O-Rings Gaskets_x000D_
Inflatable Seals_x000D_
Oil Seals_x000D_
Tank Lid Seals_x000D_
Diaphragm Seals_x000D_
_x000D_
By Application, Medical Processing Seals market has been segmented into:_x000D_
Silicone_x000D_
Metal_x000D_
PTFE_x000D_
Nitrile rubber_x000D_
EPDM_x000D_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Processing Seals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Processing Seals market._x000D_
_x000D_
Top Key Players Covered in Medical Processing Seals market are:_x000D_
_x000D_
Freudenberg Group_x000D_
Trelleborg AB_x000D_
Saint-Gobain S.A_x000D_
Parker Hannifin Corp._x000D_
Minnesota Rubber and Plastics_x000D_
IDEX Corporation_x000D_
Bal Seal Engineering_x000D_
Inc._x000D_
Apple Rubber Products Inc._x000D_
Techno Ad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Processing Seals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</si>
  <si>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Rubber Stopper Market Overview:_x000D_
Global Medical Rubber Stopper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Rubber Stopper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Rubber Stopper Market_x000D_
The Medical Rubber Stopper Market Research report incorporate value chain analysis for each of the product type. Value chain analysis offers in depth information about value addition at each stage.The study includes drivers and restraints for Medical Rubber Stopper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Rubber Stopper Market helps user to make precise decision in order to expand their market presence and increase market share._x000D_
_x000D_
By Type, Medical Rubber Stopper market has been segmented into:_x000D_
Oral Liquid Stopper_x000D_
Syringe Stopper_x000D_
_x000D_
By Application, Medical Rubber Stopper market has been segmented into:_x000D_
Pharmaceutical_x000D_
Laboratory_x000D_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Rubber Stopper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Rubber Stopper market._x000D_
_x000D_
Top Key Players Covered in Medical Rubber Stopper market are:_x000D_
_x000D_
Jiangsu Best_x000D_
Hubei Huaqiang_x000D_
Hebei First Rubber_x000D_
Jintai_x000D_
Jiangsu Hualan_x000D_
Shandong Pharmaceutical Glass_x000D_
Samsung Medical Rubber._x000D_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Rubber Stopper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</si>
  <si>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Suction Canister Market Overview:_x000D_
Global Medical Suction Canister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Suction Canister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Suction Canister Market_x000D_
The Medical Suction Canister Market Research report incorporate value chain analysis for each of the product type. Value chain analysis offers in depth information about value addition at each stage.The study includes drivers and restraints for Medical Suction Canister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Suction Canister Market helps user to make precise decision in order to expand their market presence and increase market share._x000D_
_x000D_
By Type, Medical Suction Canister market has been segmented into:_x000D_
Disposable Suction Canisters_x000D_
Reusable Suction Canisters_x000D_
_x000D_
By Application, Medical Suction Canister market has been segmented into:_x000D_
Hospitals_x000D_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Suction Canister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Suction Canister market._x000D_
_x000D_
Top Key Players Covered in Medical Suction Canister market are:_x000D_
_x000D_
Cardinal Health_x000D_
Bemis Health Care_x000D_
Stryker_x000D_
Amsino International_x000D_
Medela_x000D_
Medline_x000D_
KOIKE MEDICAL_x000D_
Allied Healthcare Products_x000D_
AmeriVac_x000D_
Dynarex._x000D_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Suction Canister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</si>
  <si>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Textiles Market Overview:_x000D_
Global Medical Textiles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Textiles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Textiles Market_x000D_
The Medical Textiles Market Research report incorporate value chain analysis for each of the product type. Value chain analysis offers in depth information about value addition at each stage.The study includes drivers and restraints for Medical Textiles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Textiles Market helps user to make precise decision in order to expand their market presence and increase market share._x000D_
_x000D_
By Type, Medical Textiles market has been segmented into:_x000D_
Woven_x000D_
Non- woven_x000D_
Knitted_x000D_
_x000D_
By Application, Medical Textiles market has been segmented into:_x000D_
Healthcare &amp; Hygiene Products_x000D_
Implantable Goods_x000D_
Non-implantable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Textiles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Textiles market._x000D_
_x000D_
Top Key Players Covered in Medical Textiles market are:_x000D_
_x000D_
Precision Fabric Group_x000D_
Inc._x000D_
Fabrico_x000D_
Atex Technologies_x000D_
Inc._x000D_
Bally Ribbon Mills_x000D_
Freudenberg &amp; Co. KG_x000D_
Trelleborg AB_x000D_
Indorama Corporation_x000D_
Herculite._x000D_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Textiles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</si>
  <si>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Tourism Market Overview:_x000D_
Global Medical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Tourism Market_x000D_
The Medical Tourism Market Research report incorporate value chain analysis for each of the product type. Value chain analysis offers in depth information about value addition at each stage.The study includes drivers and restraints for Medical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Tourism Market helps user to make precise decision in order to expand their market presence and increase market share._x000D_
_x000D_
By Type, Medical Tourism market has been segmented into:_x000D_
Cosmetic Surgery_x000D_
Dental Treatment_x000D_
Orthopedic Treatment_x000D_
Cardiovascular Treatment_x000D_
Fertility Treatment_x000D_
Cancer Treatment_x000D_
_x000D_
By Application, Medical Tourism market has been segmented into:_x000D_
Hospitals/Clinics_x000D_
Wellness Resorts/Spas_x000D_
Travel Agencies_x000D_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Tourism market._x000D_
_x000D_
Top Key Players Covered in Medical Tourism market are:_x000D_
_x000D_
Apollo Hospitals Enterprise Ltd._x000D_
Fortis Healthcare_x000D_
Bangkok Chain Hospital Public Company Limited_x000D_
Hamad Medical Corporation_x000D_
Bumrungrad International Hospital_x000D_
KPJ Healthcare Berhad_x000D_
Manipal Health Enterprises Pvt. Ltd._x000D_
Raffles Medical Group_x000D_
Jordan Hospital._x000D_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</si>
  <si>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Venous Blood Collection Needle Market Overview:_x000D_
Global Medical Venous Blood Collection Needle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Venous Blood Collection Needle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Venous Blood Collection Needle Market_x000D_
The Medical Venous Blood Collection Needle Market Research report incorporate value chain analysis for each of the product type. Value chain analysis offers in depth information about value addition at each stage.The study includes drivers and restraints for Medical Venous Blood Collection Needle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Venous Blood Collection Needle Market helps user to make precise decision in order to expand their market presence and increase market share._x000D_
_x000D_
By Type, Medical Venous Blood Collection Needle market has been segmented into:_x000D_
Without Holder_x000D_
With Holder_x000D_
_x000D_
By Application, Medical Venous Blood Collection Needle market has been segmented into:_x000D_
Hospitals And Clinics_x000D_
Diagnostic Center_x000D_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Venous Blood Collection Needle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Venous Blood Collection Needle market._x000D_
_x000D_
Top Key Players Covered in Medical Venous Blood Collection Needle market are:_x000D_
_x000D_
BD_x000D_
B. Braun_x000D_
Terumo_x000D_
Nipro_x000D_
Greiner Bio One_x000D_
Sarstedt_x000D_
Smiths Medical_x000D_
Berpu._x000D_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Venous Blood Collection Needle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</si>
  <si>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Medicolegal Platform Market Overview:_x000D_
Global Medicolegal Platform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Medicolegal Platform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Medicolegal Platform Market_x000D_
The Medicolegal Platform Market Research report incorporate value chain analysis for each of the product type. Value chain analysis offers in depth information about value addition at each stage.The study includes drivers and restraints for Medicolegal Platform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Medicolegal Platform Market helps user to make precise decision in order to expand their market presence and increase market share._x000D_
_x000D_
By Type, Medicolegal Platform market has been segmented into:_x000D_
Cloud-Based_x000D_
On-Premises_x000D_
_x000D_
By Application, Medicolegal Platform market has been segmented into:_x000D_
Medicolegal Lawyers_x000D_
Insurance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Medicolegal Platform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Medicolegal Platform market._x000D_
_x000D_
Top Key Players Covered in Medicolegal Platform market are:_x000D_
_x000D_
pareIT_x000D_
MEDirect_x000D_
Azure Medicolegal_x000D_
Medqon_x000D_
Be Software International_x000D_
The Access Group_x000D_
Apex Medico Limited_x000D_
Flatworld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Medicolegal Platform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</si>
  <si>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 Separation Systems Market Overview:_x000D_
Global Membrane Separation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 Separation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 Separation Systems Market_x000D_
The Membrane Separation Systems Market Research report incorporate value chain analysis for each of the product type. Value chain analysis offers in depth information about value addition at each stage.The study includes drivers and restraints for Membrane Separation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 Separation Systems Market helps user to make precise decision in order to expand their market presence and increase market share._x000D_
_x000D_
By Type, Membrane Separation Systems market has been segmented into:_x000D_
Microfiltration_x000D_
Ultrafiltration_x000D_
Nanofiltration_x000D_
Reverse Osmosis_x000D_
_x000D_
By Application, Membrane Separation Systems market has been segmented into:_x000D_
Environmental_x000D_
Water And Wastewater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 Separation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 Separation Systems market._x000D_
_x000D_
Top Key Players Covered in Membrane Separation Systems market are:_x000D_
_x000D_
The Dow Chemical Company_x000D_
Koch Membrane Systems_x000D_
Pall Corporations_x000D_
Sartorius AG_x000D_
3M_x000D_
Amazon Filters_x000D_
Advantec MFS_x000D_
GE Healthcare_x000D_
Merck Millipore_x000D_
Novasep_x000D_
and TriSep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 Separation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</si>
  <si>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Metabolomics Market Overview:_x000D_
Global Metabolomics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Metabolomics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Metabolomics Market_x000D_
The Metabolomics Market Research report incorporate value chain analysis for each of the product type. Value chain analysis offers in depth information about value addition at each stage.The study includes drivers and restraints for Metabolomics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Metabolomics Market helps user to make precise decision in order to expand their market presence and increase market share._x000D_
_x000D_
By Type, Metabolomics market has been segmented into:_x000D_
Cancer_x000D_
Cardiovascular Disorders_x000D_
Neurological Disorders_x000D_
_x000D_
By Application, Metabolomics market has been segmented into:_x000D_
Biomarker Discovery_x000D_
Drug Discovery_x000D_
Toxicology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Metabolomics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Metabolomics market._x000D_
_x000D_
Top Key Players Covered in Metabolomics market are:_x000D_
_x000D_
Thermo Fisher Scientific Inc._x000D_
Agilent Technologies_x000D_
Inc._x000D_
Waters Corporation_x000D_
Danaher Corporation_x000D_
Shimadzu Corporation_x000D_
Biocrates Life Sciences AG_x000D_
Bio-Rad Laboratories_x000D_
Inc._x000D_
Bruker Corporation_x000D_
Human Metabolome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Metabolomics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</si>
  <si>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MHealth Solutions Market Overview:_x000D_
Global MHealth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MHealth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MHealth Solutions Market_x000D_
The MHealth Solutions Market Research report incorporate value chain analysis for each of the product type. Value chain analysis offers in depth information about value addition at each stage.The study includes drivers and restraints for MHealth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MHealth Solutions Market helps user to make precise decision in order to expand their market presence and increase market share._x000D_
_x000D_
By Type, MHealth Solutions market has been segmented into:_x000D_
mHealth Devices_x000D_
mHealth Apps_x000D_
mHealth Services_x000D_
_x000D_
By Application, MHealth Solutions market has been segmented into:_x000D_
mHealth Solutions for Disease Tracking_x000D_
mHealth Solutions for Wellness Management_x000D_
mHealth Solutions for Patient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MHealth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MHealth Solutions market._x000D_
_x000D_
Top Key Players Covered in MHealth Solutions market are:_x000D_
_x000D_
Philips_x000D_
Medtronic_x000D_
Apple_x000D_
Inc._x000D_
Google LLC_x000D_
GE Healthcare_x000D_
ResMed_x000D_
Inc._x000D_
Dexcom_x000D_
Teladoc Health_x000D_
Fitbit_x000D_
Abbott Laboratories_x000D_
Samsung Electronics_x000D_
Omron Healthcare_x000D_
Johnson &amp; Johnson_x000D_
IBM Corporation_x000D_
Cisco Systems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MHealth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</si>
  <si>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 Guide Catheters Market Overview:_x000D_
Global Micro Guide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 Guide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 Guide Catheters Market_x000D_
The Micro Guide Catheters Market Research report incorporate value chain analysis for each of the product type. Value chain analysis offers in depth information about value addition at each stage.The study includes drivers and restraints for Micro Guide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 Guide Catheters Market helps user to make precise decision in order to expand their market presence and increase market share._x000D_
_x000D_
By Type, Micro Guide Catheters market has been segmented into:_x000D_
Cardiovascular_x000D_
Neurovascular_x000D_
_x000D_
By Application, Micro Guide Catheters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 Guide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 Guide Catheters market._x000D_
_x000D_
Top Key Players Covered in Micro Guide Catheters market are:_x000D_
_x000D_
Cordis_x000D_
Terumo_x000D_
Medtronic Minimally Invasive Therapies_x000D_
Asahi Intecc_x000D_
Integer_x000D_
Boston Scientific_x000D_
Philips_x000D_
Merit Medical_x000D_
Cook Medical_x000D_
Intra special catheters_x000D_
Penumbra_x000D_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 Guide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</si>
  <si>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Microbiology Testing/Clinical Microbiology Market Overview:_x000D_
Global Microbiology Testing/Clinical Microbiology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Microbiology Testing/Clinical Microbiology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Microbiology Testing/Clinical Microbiology Market_x000D_
The Microbiology Testing/Clinical Microbiology Market Research report incorporate value chain analysis for each of the product type. Value chain analysis offers in depth information about value addition at each stage.The study includes drivers and restraints for Microbiology Testing/Clinical Microbiology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Microbiology Testing/Clinical Microbiology Market helps user to make precise decision in order to expand their market presence and increase market share._x000D_
_x000D_
By Type, Microbiology Testing/Clinical Microbiology market has been segmented into:_x000D_
Instruments_x000D_
Reagents &amp; Kits_x000D_
Consumables_x000D_
Software &amp; Services_x000D_
_x000D_
By Application, Microbiology Testing/Clinical Microbiology market has been segmented into:_x000D_
Clinical Diagnosis_x000D_
Food Testing_x000D_
Pharmaceutical &amp; Biotechnology Applications_x000D_
Environmental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Microbiology Testing/Clinical Microbiology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Microbiology Testing/Clinical Microbiology market._x000D_
_x000D_
Top Key Players Covered in Microbiology Testing/Clinical Microbiology market are:_x000D_
_x000D_
Thermo Fisher Scientific Inc._x000D_
bioMérieux SA_x000D_
Danaher Corporation (Beckman Coulter)_x000D_
Becton_x000D_
Dickinson_x000D_
and Company (BD)_x000D_
Merck KGaA_x000D_
Bruker Corporation_x000D_
Abbott Laboratories_x000D_
Roche Diagnostics_x000D_
Bio-Rad Laboratories_x000D_
Inc._x000D_
QIAGEN N.V._x000D_
Charles River Laboratories International_x000D_
Inc._x000D_
Hologic_x000D_
Inc._x000D_
Luminex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Microbiology Testing/Clinical Microbiology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</si>
  <si>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Microbiome Therapeutics Market Overview:_x000D_
Global Microbiome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Microbiome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Microbiome Therapeutics Market_x000D_
The Microbiome Therapeutics Market Research report incorporate value chain analysis for each of the product type. Value chain analysis offers in depth information about value addition at each stage.The study includes drivers and restraints for Microbiome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Microbiome Therapeutics Market helps user to make precise decision in order to expand their market presence and increase market share._x000D_
_x000D_
By Type, Microbiome Therapeutics market has been segmented into:_x000D_
Fecal Microbial Transplant_x000D_
Drugs_x000D_
_x000D_
By Application, Microbiome Therapeutics market has been segmented into:_x000D_
Inflammatory Bowel Disease_x000D_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Microbiome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Microbiome Therapeutics market._x000D_
_x000D_
Top Key Players Covered in Microbiome Therapeutics market are:_x000D_
_x000D_
4D Pharma plc_x000D_
Seres Therapeutics Inc._x000D_
Evelo Biosciences Inc._x000D_
Finch Therapeutics Group Inc._x000D_
Second Genome Inc._x000D_
Vedanta Biosciences Inc._x000D_
Maa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Microbiome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</si>
  <si>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Microbubbles/Ultrasound Contrast Agents Market Overview:_x000D_
Global Microbubbles/Ultrasound Contrast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Microbubbles/Ultrasound Contrast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Microbubbles/Ultrasound Contrast Agents Market_x000D_
The Microbubbles/Ultrasound Contrast Agents Market Research report incorporate value chain analysis for each of the product type. Value chain analysis offers in depth information about value addition at each stage.The study includes drivers and restraints for Microbubbles/Ultrasound Contrast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Microbubbles/Ultrasound Contrast Agents Market helps user to make precise decision in order to expand their market presence and increase market share._x000D_
_x000D_
By Type, Microbubbles/Ultrasound Contrast Agents market has been segmented into:_x000D_
Cardiovascular Diseases_x000D_
Renal And Associated Diseases_x000D_
_x000D_
By Application, Microbubbles/Ultrasound Contrast Agents market has been segmented into:_x000D_
Molecular Imaging_x000D_
Gene Therapy_x000D_
Drug Delivery_x000D_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Microbubbles/Ultrasound Contrast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Microbubbles/Ultrasound Contrast Agents market._x000D_
_x000D_
Top Key Players Covered in Microbubbles/Ultrasound Contrast Agents market are:_x000D_
_x000D_
Lantheus Holdings_x000D_
Bristl-Myers Squibb_x000D_
Bracco_x000D_
GE Healthcare_x000D_
Daiichi Sankyo Company Limited_x000D_
NanoPET Pharma GmbH_x000D_
Leriva_x000D_
Koninklijke Philips N.V._x000D_
Siemens Healthineers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Microbubbles/Ultrasound Contrast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</si>
  <si>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Microcarrier Market Overview:_x000D_
Global Microcarrier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Microcarrier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Microcarrier Market_x000D_
The Microcarrier Market Research report incorporate value chain analysis for each of the product type. Value chain analysis offers in depth information about value addition at each stage.The study includes drivers and restraints for Microcarrier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Microcarrier Market helps user to make precise decision in order to expand their market presence and increase market share._x000D_
_x000D_
By Type, Microcarrier market has been segmented into:_x000D_
Collagen-Based Microcarriers_x000D_
Gelatin-Based Microcarriers_x000D_
_x000D_
By Application, Microcarrier market has been segmented into:_x000D_
Vaccine Production_x000D_
Cell-Based Therapy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Microcarrier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Microcarrier market._x000D_
_x000D_
Top Key Players Covered in Microcarrier market are:_x000D_
_x000D_
Lonza_x000D_
Corning Incorporated_x000D_
Thermo Fisher Scientific_x000D_
Merck KGaA_x000D_
Sartorius Stedim Biotech_x000D_
GE Healthcare_x000D_
MilliporeSigma_x000D_
Nunc_x000D_
Asahi Kasei Bioprocess_x000D_
and Microcarrier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Microcarrier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</si>
  <si>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Microelectronic Medical Implants Market Overview:_x000D_
Global Microelectronic Medical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Microelectronic Medical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Microelectronic Medical Implants Market_x000D_
The Microelectronic Medical Implants Market Research report incorporate value chain analysis for each of the product type. Value chain analysis offers in depth information about value addition at each stage.The study includes drivers and restraints for Microelectronic Medical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Microelectronic Medical Implants Market helps user to make precise decision in order to expand their market presence and increase market share._x000D_
_x000D_
By Type, Microelectronic Medical Implants market has been segmented into:_x000D_
Pacemakers &amp; Defibrillators_x000D_
Neurostimulators_x000D_
_x000D_
By Application, Microelectronic Medical Implants market has been segmented into:_x000D_
RF Technology_x000D_
Sensors_x000D_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Microelectronic Medical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Microelectronic Medical Implants market._x000D_
_x000D_
Top Key Players Covered in Microelectronic Medical Implants market are:_x000D_
_x000D_
Abbott Laboratories_x000D_
Medtronic plc_x000D_
Boston Scientific Corporation_x000D_
Zimmer Biomet_x000D_
Cochlear Limited_x000D_
LivaNova PLC_x000D_
Second Sight Medical Products_x000D_
Inc._x000D_
Nurotron Biotechnology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Microelectronic Medical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</si>
  <si>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Mid-Revenue Cycle Management/Clinical Documentation Improvement Market Overview:_x000D_
Global Mid-Revenue Cycle Management/Clinical Documentation Improvement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Mid-Revenue Cycle Management/Clinical Documentation Improvement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Mid-Revenue Cycle Management/Clinical Documentation Improvement Market_x000D_
The Mid-Revenue Cycle Management/Clinical Documentation Improvement Market Research report incorporate value chain analysis for each of the product type. Value chain analysis offers in depth information about value addition at each stage.The study includes drivers and restraints for Mid-Revenue Cycle Management/Clinical Documentation Improvement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Mid-Revenue Cycle Management/Clinical Documentation Improvement Market helps user to make precise decision in order to expand their market presence and increase market share._x000D_
_x000D_
By Type, Mid-Revenue Cycle Management/Clinical Documentation Improvement market has been segmented into:_x000D_
Solutions_x000D_
Consulting Services_x000D_
_x000D_
By Application, Mid-Revenue Cycle Management/Clinical Documentation Improvement market has been segmented into:_x000D_
Healthcare Providers_x000D_
Healthcare Payers_x000D_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Mid-Revenue Cycle Management/Clinical Documentation Improvement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Mid-Revenue Cycle Management/Clinical Documentation Improvement market._x000D_
_x000D_
Top Key Players Covered in Mid-Revenue Cycle Management/Clinical Documentation Improvement market are:_x000D_
_x000D_
3M Company_x000D_
Optum_x000D_
Nuance_x000D_
Dolbey Systems_x000D_
Streamline Health_x000D_
Vitalware_x000D_
Chartwise_x000D_
Craneware._x000D_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Mid-Revenue Cycle Management/Clinical Documentation Improvement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</si>
  <si>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Minimally Invasive Surgery Market Overview:_x000D_
Global Minimally Invasive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Minimally Invasive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Minimally Invasive Surgery Market_x000D_
The Minimally Invasive Surgery Market Research report incorporate value chain analysis for each of the product type. Value chain analysis offers in depth information about value addition at each stage.The study includes drivers and restraints for Minimally Invasive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Minimally Invasive Surgery Market helps user to make precise decision in order to expand their market presence and increase market share._x000D_
_x000D_
By Type, Minimally Invasive Surgery market has been segmented into:_x000D_
Laparoscopic Surgery_x000D_
Robotic Surgery_x000D_
Endoscopic Surgery_x000D_
Thoracoscopic Surgery_x000D_
_x000D_
By Application, Minimally Invasive Surgery market has been segmented into:_x000D_
Surgical Instruments_x000D_
Robotics Systems_x000D_
Visualization Systems_x000D_
Accessories and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Minimally Invasive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Minimally Invasive Surgery market._x000D_
_x000D_
Top Key Players Covered in Minimally Invasive Surgery market are:_x000D_
_x000D_
Medtronic plc_x000D_
Johnson &amp; Johnson_x000D_
Stryker Corporation_x000D_
Abbott Laboratories_x000D_
Boston Scientific Corporation_x000D_
Siemens Healthineers AG_x000D_
Philips_x000D_
GE Healthcare_x000D_
Smith &amp; Nephew plc_x000D_
Zimmer Biomet Holdings_x000D_
Inc._x000D_
Olympus Corporation_x000D_
Intuitive Surgical Inc._x000D_
CONMED Corporation_x000D_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Minimally Invasive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</si>
  <si>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miRNA Microarray Kits &amp; Reagents Market Overview:_x000D_
Global miRNA Microarray Kits &amp; Reagents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miRNA Microarray Kits &amp; Reagents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miRNA Microarray Kits &amp; Reagents Market_x000D_
The miRNA Microarray Kits &amp; Reagents Market Research report incorporate value chain analysis for each of the product type. Value chain analysis offers in depth information about value addition at each stage.The study includes drivers and restraints for miRNA Microarray Kits &amp; Reagents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miRNA Microarray Kits &amp; Reagents Market helps user to make precise decision in order to expand their market presence and increase market share._x000D_
_x000D_
By Type, miRNA Microarray Kits &amp; Reagents market has been segmented into:_x000D_
Microarray Wash Buffer Additive_x000D_
miRNA Complete Labeling &amp; Hybridization Kit_x000D_
miRNA Spike-In Kit_x000D_
_x000D_
By Application, miRNA Microarray Kits &amp; Reagents market has been segmented into:_x000D_
University_x000D_
Research Institute_x000D_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miRNA Microarray Kits &amp; Reagents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miRNA Microarray Kits &amp; Reagents market._x000D_
_x000D_
Top Key Players Covered in miRNA Microarray Kits &amp; Reagents market are:_x000D_
_x000D_
Environmental Systems Research Institute Inc. Agilent_x000D_
Thermo Fisher Scientific_x000D_
QIAGEN_x000D_
MilliporeSigma_x000D_
Geneaid_x000D_
Bioline_x000D_
Takara Bio Inc._x000D_
MACHEREY-NAGEL GmbH_x000D_
Omega Bio-tek_x000D_
PreAnalytiX GmbH_x000D_
Promega Corporation_x000D_
TransGen Biotech_x000D_
Canopy BioSciences_x000D_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miRNA Microarray Kits &amp; Reagents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</si>
  <si>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 Vaccine Market Overview:_x000D_
Global Mono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 Vaccine Market_x000D_
The Mono Vaccine Market Research report incorporate value chain analysis for each of the product type. Value chain analysis offers in depth information about value addition at each stage.The study includes drivers and restraints for Mono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 Vaccine Market helps user to make precise decision in order to expand their market presence and increase market share._x000D_
_x000D_
By Type, Mono Vaccine market has been segmented into:_x000D_
Meningococcal Vaccine_x000D_
Japanese Encephalitis Vaccine_x000D_
_x000D_
By Application, Mono Vaccine market has been segmented into:_x000D_
Adult_x000D_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 Vaccine market._x000D_
_x000D_
Top Key Players Covered in Mono Vaccine market are:_x000D_
_x000D_
Pfizer Inc._x000D_
GlaxoSmithKline_x000D_
Biomed Pvt. Ltd._x000D_
Serum Institute of India_x000D_
Baxter International_x000D_
Sanofi S.A._x000D_
Neuro Biotech_x000D_
Merck._x000D_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</si>
  <si>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Motion Preservation Devices Market Overview:_x000D_
Global Motion Preservation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Motion Preservation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Motion Preservation Devices Market_x000D_
The Motion Preservation Devices Market Research report incorporate value chain analysis for each of the product type. Value chain analysis offers in depth information about value addition at each stage.The study includes drivers and restraints for Motion Preservation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Motion Preservation Devices Market helps user to make precise decision in order to expand their market presence and increase market share._x000D_
_x000D_
By Type, Motion Preservation Devices market has been segmented into:_x000D_
Dynamic Stabilization Devices_x000D_
Artificial Discs Replacement Devices_x000D_
Annulus Repair Devices_x000D_
Nuclear Disc Prostheses Devices_x000D_
_x000D_
By Application, Motion Preservation Devices market has been segmented into:_x000D_
Open Spine Surgery_x000D_
Minimally Invasive Spine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Motion Preservation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Motion Preservation Devices market._x000D_
_x000D_
Top Key Players Covered in Motion Preservation Devices market are:_x000D_
_x000D_
Aurora Spine Corporation_x000D_
B. Braun Melsungen AG_x000D_
Depuy Synthes (Johnson &amp; Johnson)_x000D_
Globus Medical_x000D_
Inc._x000D_
HPI Implants_x000D_
Paradigm Spine_x000D_
RTI Surgical_x000D_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Motion Preservation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</si>
  <si>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N95 Protective Masks Market Overview:_x000D_
Global N95 Protective Masks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N95 Protective Masks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N95 Protective Masks Market_x000D_
The N95 Protective Masks Market Research report incorporate value chain analysis for each of the product type. Value chain analysis offers in depth information about value addition at each stage.The study includes drivers and restraints for N95 Protective Masks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N95 Protective Masks Market helps user to make precise decision in order to expand their market presence and increase market share._x000D_
_x000D_
By Type, N95 Protective Masks market has been segmented into:_x000D_
Personal_x000D_
Industrial_x000D_
_x000D_
By Application, N95 Protective Masks market has been segmented into:_x000D_
Mask without Exhalation Valve_x000D_
Mask with Exhalation Valve_x000D_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N95 Protective Masks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N95 Protective Masks market._x000D_
_x000D_
Top Key Players Covered in N95 Protective Masks market are:_x000D_
_x000D_
3M_x000D_
Cambridge Mask Co_x000D_
Prestige Ameritech_x000D_
The Gerson Company_x000D_
Jiangsu Teyin Imp &amp; Exp Co Ltd_x000D_
Ohlone Press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N95 Protective Masks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</si>
  <si>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 Therapy Market Overview:_x000D_
Global Nano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 Therapy Market_x000D_
The Nano Therapy Market Research report incorporate value chain analysis for each of the product type. Value chain analysis offers in depth information about value addition at each stage.The study includes drivers and restraints for Nano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 Therapy Market helps user to make precise decision in order to expand their market presence and increase market share._x000D_
_x000D_
By Type, Nano Therapy market has been segmented into:_x000D_
Implantable Cardioverter- Defibrillators_x000D_
Nano Electronic Biosensors_x000D_
Nanomaterial and Biological Device_x000D_
_x000D_
By Application, Nano Therapy market has been segmented into:_x000D_
Cancer Therapy_x000D_
Cardiovascular Diseases_x000D_
Rheumatoid Arthritis_x000D_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 Therapy market._x000D_
_x000D_
Top Key Players Covered in Nano Therapy market are:_x000D_
_x000D_
Cristal Therapeutics_x000D_
Cytimmune Science Inc._x000D_
NanoBio Corporation_x000D_
NanoBioMagnetics_x000D_
Nanobiotix_x000D_
NanoMedia Solutions Inc._x000D_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</si>
  <si>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Nanobots Market Overview:_x000D_
Global Nanobots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Nanobots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Nanobots Market_x000D_
The Nanobots Market Research report incorporate value chain analysis for each of the product type. Value chain analysis offers in depth information about value addition at each stage.The study includes drivers and restraints for Nanobots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Nanobots Market helps user to make precise decision in order to expand their market presence and increase market share._x000D_
_x000D_
By Type, Nanobots market has been segmented into:_x000D_
Nanomanipulators_x000D_
Bio-Nanorobotics_x000D_
Magnetically Guided Nanobots/Nanorobots_x000D_
_x000D_
By Application, Nanobots market has been segmented into:_x000D_
Biomedical_x000D_
Nanomedicine_x000D_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Nanobots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Nanobots market._x000D_
_x000D_
Top Key Players Covered in Nanobots market are:_x000D_
_x000D_
Ginkgo Bioworks Inc._x000D_
JEOL Ltd_x000D_
Oxford Instruments_x000D_
Thermo Fisher Scientific_x000D_
Bruker Corporation_x000D_
EV Group (EVG)_x000D_
Illumina Inc._x000D_
Nanoics Imaging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Nanobots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</si>
  <si>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Nasopharyngeal Swab Market Overview:_x000D_
Global Nasopharyngeal Swab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Nasopharyngeal Swab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Nasopharyngeal Swab Market_x000D_
The Nasopharyngeal Swab Market Research report incorporate value chain analysis for each of the product type. Value chain analysis offers in depth information about value addition at each stage.The study includes drivers and restraints for Nasopharyngeal Swab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Nasopharyngeal Swab Market helps user to make precise decision in order to expand their market presence and increase market share._x000D_
_x000D_
By Type, Nasopharyngeal Swab market has been segmented into:_x000D_
Foam Tipped Swabs_x000D_
Non-Woven_x000D_
_x000D_
By Application, Nasopharyngeal Swab market has been segmented into:_x000D_
Hospital_x000D_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Nasopharyngeal Swab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Nasopharyngeal Swab market._x000D_
_x000D_
Top Key Players Covered in Nasopharyngeal Swab market are:_x000D_
_x000D_
GPC Medical Ltd._x000D_
Dynarex Corporation_x000D_
F.L Medical S.r.l – Laboratory Equipment_x000D_
JiaXin Medical_x000D_
Sarstedt Inc._x000D_
Jian’erkang Company_x000D_
Copan Diagnostics Inc._x000D_
Super Brush LLC_x000D_
and 3M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Nasopharyngeal Swab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</si>
  <si>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Near Infrared Spectroscopy (NIRS) Analyzers Market Overview:_x000D_
Global Near Infrared Spectroscopy (NIRS)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Near Infrared Spectroscopy (NIRS)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Near Infrared Spectroscopy (NIRS) Analyzers Market_x000D_
The Near Infrared Spectroscopy (NIRS) Analyzers Market Research report incorporate value chain analysis for each of the product type. Value chain analysis offers in depth information about value addition at each stage.The study includes drivers and restraints for Near Infrared Spectroscopy (NIRS)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Near Infrared Spectroscopy (NIRS) Analyzers Market helps user to make precise decision in order to expand their market presence and increase market share._x000D_
_x000D_
By Type, Near Infrared Spectroscopy (NIRS) Analyzers market has been segmented into:_x000D_
Hand Held_x000D_
Bench Top_x000D_
_x000D_
By Application, Near Infrared Spectroscopy (NIRS) Analyzers market has been segmented into:_x000D_
Dispersive Infrared Spectroscopy_x000D_
Fourier Transform Infrared (FT-IR_x000D_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Near Infrared Spectroscopy (NIRS)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Near Infrared Spectroscopy (NIRS) Analyzers market._x000D_
_x000D_
Top Key Players Covered in Near Infrared Spectroscopy (NIRS) Analyzers market are:_x000D_
_x000D_
Thermo Fisher_x000D_
Foss A/S_x000D_
Bruker_x000D_
PerkinElmer_x000D_
Buchi Labortechnik_x000D_
Unity Scientific_x000D_
ABB_x000D_
Agilent Technologies_x000D_
Shimadzu_x000D_
and Guided Wave._x000D_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Near Infrared Spectroscopy (NIRS)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</si>
  <si>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Neglected Tropical Diseases Drugs And Vaccines Market Overview:_x000D_
Global Neglected Tropical Diseases Drugs And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Neglected Tropical Diseases Drugs And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Neglected Tropical Diseases Drugs And Vaccines Market_x000D_
The Neglected Tropical Diseases Drugs And Vaccines Market Research report incorporate value chain analysis for each of the product type. Value chain analysis offers in depth information about value addition at each stage.The study includes drivers and restraints for Neglected Tropical Diseases Drugs And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Neglected Tropical Diseases Drugs And Vaccines Market helps user to make precise decision in order to expand their market presence and increase market share._x000D_
_x000D_
By Type, Neglected Tropical Diseases Drugs And Vaccines market has been segmented into:_x000D_
Drugs_x000D_
Vaccines_x000D_
_x000D_
By Application, Neglected Tropical Diseases Drugs And Vaccines market has been segmented into:_x000D_
Lymphatic Filariasis_x000D_
Echinococcosis_x000D_
Leishmaniasis_x000D_
Dracunculiasis_x000D_
Dengue_x000D_
Chikungunya_x000D_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Neglected Tropical Diseases Drugs And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Neglected Tropical Diseases Drugs And Vaccines market._x000D_
_x000D_
Top Key Players Covered in Neglected Tropical Diseases Drugs And Vaccines market are:_x000D_
_x000D_
Johnson &amp; Johnson_x000D_
GlaxoSmithKline_x000D_
Sanofi_x000D_
Merck &amp; Co._x000D_
Novartis_x000D_
Bayer_x000D_
Eli Lilly and Company_x000D_
Pfizer_x000D_
AbbVie Inc._x000D_
Amgen Inc._x000D_
Gilead Sciences Inc._x000D_
Mylan N.V._x000D_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Neglected Tropical Diseases Drugs And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</si>
  <si>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Intensive Care Respiratory Devices Market Overview:_x000D_
Global Neonatal Intensive Care Respiratory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Intensive Care Respiratory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Intensive Care Respiratory Devices Market_x000D_
The Neonatal Intensive Care Respiratory Devices Market Research report incorporate value chain analysis for each of the product type. Value chain analysis offers in depth information about value addition at each stage.The study includes drivers and restraints for Neonatal Intensive Care Respiratory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Intensive Care Respiratory Devices Market helps user to make precise decision in order to expand their market presence and increase market share._x000D_
_x000D_
By Type, Neonatal Intensive Care Respiratory Devices market has been segmented into:_x000D_
Nebulizers_x000D_
Inhalers_x000D_
Ventilators_x000D_
_x000D_
By Application, Neonatal Intensive Care Respiratory Devices market has been segmented into:_x000D_
NICU Hospitals_x000D_
Specialty Clinics_x000D_
Nursing Homes_x000D_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Intensive Care Respiratory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Intensive Care Respiratory Devices market._x000D_
_x000D_
Top Key Players Covered in Neonatal Intensive Care Respiratory Devices market are:_x000D_
_x000D_
Getinge AB_x000D_
GE Healthcare_x000D_
Vyaire Medical Inc. (BD)_x000D_
Teleflex Incorporated_x000D_
Medtronic plc_x000D_
Mercury Medical_x000D_
Drägerwerk AG &amp; Co. KGaA_x000D_
Dickinson &amp; Company_x000D_
Inspiration Healthcare Group plc_x000D_
and Trudell Medical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Intensive Care Respiratory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</si>
  <si>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Nephrology And Urology Devices Market Overview:_x000D_
Global Nephrology And Urology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Nephrology And Urology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Nephrology And Urology Devices Market_x000D_
The Nephrology And Urology Devices Market Research report incorporate value chain analysis for each of the product type. Value chain analysis offers in depth information about value addition at each stage.The study includes drivers and restraints for Nephrology And Urology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Nephrology And Urology Devices Market helps user to make precise decision in order to expand their market presence and increase market share._x000D_
_x000D_
By Type, Nephrology And Urology Devices market has been segmented into:_x000D_
Dialysis Equipment_x000D_
Urinary Stone Treatment Devices_x000D_
_x000D_
By Application, Nephrology And Urology Devices market has been segmented into:_x000D_
Hospitals and Cclinics_x000D_
Ambulatory Surgical Centers (ASCs_x000D_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Nephrology And Urology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Nephrology And Urology Devices market._x000D_
_x000D_
Top Key Players Covered in Nephrology And Urology Devices market are:_x000D_
_x000D_
Baxter International Inc._x000D_
Fresenius Medical Care AG &amp; Co_x000D_
KGaA_x000D_
Boston Scientific Corporation_x000D_
Cook Medical Inc._x000D_
C.R. Bard_x000D_
Inc. (Becton_x000D_
Dickinson and Company)_x000D_
Medtronic plc_x000D_
Dornier MedTech GmbH_x000D_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Nephrology And Urology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</si>
  <si>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Newborn Screening Market Overview:_x000D_
Global Newborn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Newborn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Newborn Screening Market_x000D_
The Newborn Screening Market Research report incorporate value chain analysis for each of the product type. Value chain analysis offers in depth information about value addition at each stage.The study includes drivers and restraints for Newborn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Newborn Screening Market helps user to make precise decision in order to expand their market presence and increase market share._x000D_
_x000D_
By Type, Newborn Screening market has been segmented into:_x000D_
Tandem Mass Spectrometry (TMS_x000D_
_x000D_
By Application, Newborn Screening market has been segmented into:_x000D_
Metabolic Disorders_x000D_
Congenital Cardiac Defects_x000D_
And Hearing Loss_x000D_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Newborn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Newborn Screening market._x000D_
_x000D_
Top Key Players Covered in Newborn Screening market are:_x000D_
_x000D_
Thermo Fisher Scientific_x000D_
PerkinElmer_x000D_
Bio-Rad Laboratories_x000D_
Agilent Technologies_x000D_
Natus Medical_x000D_
Medtronic_x000D_
Danaher Corporation_x000D_
Trivitron Healthcare_x000D_
Siemens Healthineers_x000D_
and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Newborn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</si>
  <si>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Newcastle Disease Vaccine Market Overview:_x000D_
Global Newcastle Disease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Newcastle Disease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Newcastle Disease Vaccine Market_x000D_
The Newcastle Disease Vaccine Market Research report incorporate value chain analysis for each of the product type. Value chain analysis offers in depth information about value addition at each stage.The study includes drivers and restraints for Newcastle Disease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Newcastle Disease Vaccine Market helps user to make precise decision in order to expand their market presence and increase market share._x000D_
_x000D_
By Type, Newcastle Disease Vaccine market has been segmented into:_x000D_
Live Attenuated_x000D_
Inactivated &amp; Thermostable_x000D_
_x000D_
By Application, Newcastle Disease Vaccine market has been segmented into:_x000D_
Chicken_x000D_
Duck &amp; Goose_x000D_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Newcastle Disease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Newcastle Disease Vaccine market._x000D_
_x000D_
Top Key Players Covered in Newcastle Disease Vaccine market are:_x000D_
_x000D_
Merial_x000D_
QYH Biotech_x000D_
CEVA_x000D_
Yebio_x000D_
Ringpu (Tianjin) Bio-Pharmacy Co. Ltd_x000D_
Bayer AG_x000D_
Hipra_x000D_
Anicon Labor GmbH_x000D_
Chengdu Tech-bank Biological Products Co. Ltd._x000D_
Ringpu Bio-Technology Co. Ltd._x000D_
MSD Animal Health_x000D_
Nisseiken Co._x000D_
Harbin Veterinary Research Institute_x000D_
Merck Animal Health_x000D_
ChengDu Tecbond_x000D_
DHN_x000D_
Zoetis_x000D_
Elanco (Lohmann)_x000D_
CAVAC_x000D_
Vaksindo_x000D_
FATRO._x000D_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Newcastle Disease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</si>
  <si>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Nicotinamide Adenine Dinucleotide (NAD) Market Overview:_x000D_
Global Nicotinamide Adenine Dinucleotide (NAD)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Nicotinamide Adenine Dinucleotide (NAD)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Nicotinamide Adenine Dinucleotide (NAD) Market_x000D_
The Nicotinamide Adenine Dinucleotide (NAD) Market Research report incorporate value chain analysis for each of the product type. Value chain analysis offers in depth information about value addition at each stage.The study includes drivers and restraints for Nicotinamide Adenine Dinucleotide (NAD)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Nicotinamide Adenine Dinucleotide (NAD) Market helps user to make precise decision in order to expand their market presence and increase market share._x000D_
_x000D_
By Type, Nicotinamide Adenine Dinucleotide (NAD) market has been segmented into:_x000D_
Pharmaceutical Grade_x000D_
Food Grade_x000D_
_x000D_
By Application, Nicotinamide Adenine Dinucleotide (NAD) market has been segmented into:_x000D_
Dietary Supplement_x000D_
Pharmaceutical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Nicotinamide Adenine Dinucleotide (NAD)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Nicotinamide Adenine Dinucleotide (NAD) market._x000D_
_x000D_
Top Key Players Covered in Nicotinamide Adenine Dinucleotide (NAD) market are:_x000D_
_x000D_
Bontac Bioengineering_x000D_
Hubei Widely Chemical Technology_x000D_
Allergan_x000D_
Synergy Pharmaceuticals_x000D_
Novo Nordisk A/S_x000D_
Oramed._x000D_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Nicotinamide Adenine Dinucleotide (NAD)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</si>
  <si>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 Fusion Spinal Devices Market Overview:_x000D_
Global Non Fusion Spinal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 Fusion Spinal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 Fusion Spinal Devices Market_x000D_
The Non Fusion Spinal Devices Market Research report incorporate value chain analysis for each of the product type. Value chain analysis offers in depth information about value addition at each stage.The study includes drivers and restraints for Non Fusion Spinal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 Fusion Spinal Devices Market helps user to make precise decision in order to expand their market presence and increase market share._x000D_
_x000D_
By Type, Non Fusion Spinal Devices market has been segmented into:_x000D_
Artificial Discs Replacement_x000D_
Dynamic Stabilization Devices &amp; Annulus Repair Devices_x000D_
_x000D_
By Application, Non Fusion Spinal Devices market has been segmented into:_x000D_
Hospitals_x000D_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 Fusion Spinal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 Fusion Spinal Devices market._x000D_
_x000D_
Top Key Players Covered in Non Fusion Spinal Devices market are:_x000D_
_x000D_
Centinel Spine_x000D_
LLC_x000D_
B. Braun Melsungen_x000D_
Johnson &amp; Johnson_x000D_
Medtronic PLC_x000D_
Pioneer Surgical Technologies_x000D_
Synthes Holding AG_x000D_
Depuy Spine_x000D_
Globus Medical Inc._x000D_
and NuVasive_x000D_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 Fusion Spinal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</si>
  <si>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Non-Invasive Monitoring Device Market Overview:_x000D_
Global Non-Invasive Monitoring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Non-Invasive Monitoring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Non-Invasive Monitoring Device Market_x000D_
The Non-Invasive Monitoring Device Market Research report incorporate value chain analysis for each of the product type. Value chain analysis offers in depth information about value addition at each stage.The study includes drivers and restraints for Non-Invasive Monitoring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Non-Invasive Monitoring Device Market helps user to make precise decision in order to expand their market presence and increase market share._x000D_
_x000D_
By Type, Non-Invasive Monitoring Device market has been segmented into:_x000D_
Cardiac Monitoring Devices_x000D_
Brain Monitoring Devices_x000D_
Blood Pressure Monitoring Devices_x000D_
Anesthesia Monitoring Devices_x000D_
Blood Glucose Monitoring Devices_x000D_
_x000D_
By Application, Non-Invasive Monitoring Device market has been segmented into:_x000D_
Cardiology_x000D_
Neurology_x000D_
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Non-Invasive Monitoring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Non-Invasive Monitoring Device market._x000D_
_x000D_
Top Key Players Covered in Non-Invasive Monitoring Device market are:_x000D_
_x000D_
General Electric_x000D_
Medtronic_x000D_
Philips_x000D_
Abbott_x000D_
Omron_x000D_
Vaso Corporation_x000D_
Integrity Applications_x000D_
CAS Medical Systems_x000D_
A&amp;D Medical_x000D_
Tensys Medical_x000D_
OrSense_x000D_
CNSystems Medizintechnik_x000D_
NIMedical_x000D_
and Advanced Brain Monitoring._x000D_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Non-Invasive Monitoring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</si>
  <si>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Imaging Equipment Market Overview:_x000D_
Global Nuclear Imaging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Imaging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Imaging Equipment Market_x000D_
The Nuclear Imaging Equipment Market Research report incorporate value chain analysis for each of the product type. Value chain analysis offers in depth information about value addition at each stage.The study includes drivers and restraints for Nuclear Imaging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Imaging Equipment Market helps user to make precise decision in order to expand their market presence and increase market share._x000D_
_x000D_
By Type, Nuclear Imaging Equipment market has been segmented into:_x000D_
SPECT Imaging Systems_x000D_
PET Imaging Systems_x000D_
Planar Scintigraphy Imaging Systems_x000D_
_x000D_
By Application, Nuclear Imaging Equipment market has been segmented into:_x000D_
Oncology_x000D_
Cardiology_x000D_
Neurology_x000D_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Imaging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Imaging Equipment market._x000D_
_x000D_
Top Key Players Covered in Nuclear Imaging Equipment market are:_x000D_
_x000D_
DIGIRAD CORPORATION_x000D_
Neusoft Corporation_x000D_
CANON MEDICAL SYSTEMS CORPORATION_x000D_
Absolute Imaging Inc._x000D_
pectrum Dynamics_x000D_
CMR Naviscan._x000D_
TTG Imaging Solutions_x000D_
Lucero Dynamics_x000D_
Berthold Technologies GmbH &amp; COKG_x000D_
and Siemens Healthineers._x000D_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Imaging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</si>
  <si>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Magnetic Resonance (NMR) Spectrometer Market Overview:_x000D_
Global Nuclear Magnetic Resonance (NMR) Spectrometer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Magnetic Resonance (NMR) Spectrometer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Magnetic Resonance (NMR) Spectrometer Market_x000D_
The Nuclear Magnetic Resonance (NMR) Spectrometer Market Research report incorporate value chain analysis for each of the product type. Value chain analysis offers in depth information about value addition at each stage.The study includes drivers and restraints for Nuclear Magnetic Resonance (NMR) Spectrometer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Magnetic Resonance (NMR) Spectrometer Market helps user to make precise decision in order to expand their market presence and increase market share._x000D_
_x000D_
By Type, Nuclear Magnetic Resonance (NMR) Spectrometer market has been segmented into:_x000D_
Sub-100MHz_x000D_
300-400 MHz_x000D_
500 MHz_x000D_
600 MHz_x000D_
_x000D_
By Application, Nuclear Magnetic Resonance (NMR) Spectrometer market has been segmented into:_x000D_
Academic_x000D_
Pharma &amp; Biotech_x000D_
Chemical_x000D_
Agriculture &amp;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Magnetic Resonance (NMR) Spectrometer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Magnetic Resonance (NMR) Spectrometer market._x000D_
_x000D_
Top Key Players Covered in Nuclear Magnetic Resonance (NMR) Spectrometer market are:_x000D_
_x000D_
Bruker_x000D_
JEOL_x000D_
Thermo Fisher_x000D_
Oxford Indtruments_x000D_
Nanalysis_x000D_
Anasazi_x000D_
Magritek_x000D_
Spinlock_x000D_
Shanghai Huantong_x000D_
Merck_x000D_
Agilent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Magnetic Resonance (NMR) Spectrometer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</si>
  <si>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Nucleic Acid Extraction And Purification Systems Market Overview:_x000D_
Global Nucleic Acid Extraction And Purification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Nucleic Acid Extraction And Purification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Nucleic Acid Extraction And Purification Systems Market_x000D_
The Nucleic Acid Extraction And Purification Systems Market Research report incorporate value chain analysis for each of the product type. Value chain analysis offers in depth information about value addition at each stage.The study includes drivers and restraints for Nucleic Acid Extraction And Purification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Nucleic Acid Extraction And Purification Systems Market helps user to make precise decision in order to expand their market presence and increase market share._x000D_
_x000D_
By Type, Nucleic Acid Extraction And Purification Systems market has been segmented into:_x000D_
Kit_x000D_
Reagent_x000D_
_x000D_
By Application, Nucleic Acid Extraction And Purification Systems market has been segmented into:_x000D_
Column-based Extraction and Purification_x000D_
Magnetic Bead-based Extraction and Purification_x000D_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Nucleic Acid Extraction And Purification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Nucleic Acid Extraction And Purification Systems market._x000D_
_x000D_
Top Key Players Covered in Nucleic Acid Extraction And Purification Systems market are:_x000D_
_x000D_
Thermo Fisher Scientific Inc._x000D_
QIAGEN N.V._x000D_
Roche Diagnostics International Ltd._x000D_
Promega Corporation_x000D_
Agilent Technologies Inc._x000D_
bioMérieux SA_x000D_
Merck KGaA_x000D_
Abbott Laboratories_x000D_
Danaher Corporation_x000D_
Illumina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Nucleic Acid Extraction And Purification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</si>
  <si>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Office Based Lab Market Overview:_x000D_
Global Office Based Lab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Office Based Lab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Office Based Lab Market_x000D_
The Office Based Lab Market Research report incorporate value chain analysis for each of the product type. Value chain analysis offers in depth information about value addition at each stage.The study includes drivers and restraints for Office Based Lab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Office Based Lab Market helps user to make precise decision in order to expand their market presence and increase market share._x000D_
_x000D_
By Type, Office Based Lab market has been segmented into:_x000D_
Single-specialty OBL_x000D_
Multi-specialty OBL_x000D_
Hybrid_x000D_
_x000D_
By Application, Office Based Lab market has been segmented into:_x000D_
Vascular Surgery_x000D_
Ophthalmology_x000D_
Pain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Office Based Lab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Office Based Lab market._x000D_
_x000D_
Top Key Players Covered in Office Based Lab market are:_x000D_
_x000D_
The Envision Healthcare_x000D_
TH Medical_x000D_
MEDNAX Services_x000D_
Inc._x000D_
TeamHealth_x000D_
Medical Facilities Corporation_x000D_
Surgical Care Affiliates._x000D_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Office Based Lab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</si>
  <si>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Ondansetron Hydrochloride (HMB) Market Overview:_x000D_
Global Ondansetron Hydrochloride (HMB)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Ondansetron Hydrochloride (HMB)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Ondansetron Hydrochloride (HMB) Market_x000D_
The Ondansetron Hydrochloride (HMB) Market Research report incorporate value chain analysis for each of the product type. Value chain analysis offers in depth information about value addition at each stage.The study includes drivers and restraints for Ondansetron Hydrochloride (HMB)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Ondansetron Hydrochloride (HMB) Market helps user to make precise decision in order to expand their market presence and increase market share._x000D_
_x000D_
By Type, Ondansetron Hydrochloride (HMB) market has been segmented into:_x000D_
Purity 97%_x000D_
Purity 98%_x000D_
_x000D_
By Application, Ondansetron Hydrochloride (HMB) market has been segmented into:_x000D_
Ondansetron Hydrochloride Injection_x000D_
Ondansetron Hydrochloride Oral Capsule_x000D_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Ondansetron Hydrochloride (HMB)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Ondansetron Hydrochloride (HMB) market._x000D_
_x000D_
Top Key Players Covered in Ondansetron Hydrochloride (HMB) market are:_x000D_
_x000D_
Inke APIs_x000D_
Beaukev_x000D_
Cadila Pharmaceutical_x000D_
Cambrex_x000D_
Dr. Reddys_x000D_
Shodhana Laboratories_x000D_
Teva Pharmaceutical Industries Ltd_x000D_
Sms Pharmaceuticals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Ondansetron Hydrochloride (HMB)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</si>
  <si>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Therapy Services Market Overview:_x000D_
Global Online Therapy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Therapy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Therapy Services Market_x000D_
The Online Therapy Services Market Research report incorporate value chain analysis for each of the product type. Value chain analysis offers in depth information about value addition at each stage.The study includes drivers and restraints for Online Therapy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Therapy Services Market helps user to make precise decision in order to expand their market presence and increase market share._x000D_
_x000D_
By Type, Online Therapy Services market has been segmented into:_x000D_
Cognitive Behavioral Therapy_x000D_
Psychodynamic Therapy_x000D_
and Personal Centered Therapy_x000D_
_x000D_
By Application, Online Therapy Services market has been segmented into:_x000D_
Residential Use_x000D_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Therapy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Therapy Services market._x000D_
_x000D_
Top Key Players Covered in Online Therapy Services market are:_x000D_
_x000D_
TalkSpace_x000D_
BetterHelp_x000D_
MDLive_x000D_
Calmerry_x000D_
7 Cup_x000D_
and Cerebral._x000D_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Therapy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</si>
  <si>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Operating Table Market Overview:_x000D_
Global Operating Table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Operating Table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Operating Table Market_x000D_
The Operating Table Market Research report incorporate value chain analysis for each of the product type. Value chain analysis offers in depth information about value addition at each stage.The study includes drivers and restraints for Operating Table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Operating Table Market helps user to make precise decision in order to expand their market presence and increase market share._x000D_
_x000D_
By Type, Operating Table market has been segmented into:_x000D_
Powered Operating Tables_x000D_
Non-powered Operating Tables_x000D_
_x000D_
By Application, Operating Table market has been segmented into:_x000D_
General Surgery Tables_x000D_
Specialty Surgery Tables_x000D_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Operating Table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Operating Table market._x000D_
_x000D_
Top Key Players Covered in Operating Table market are:_x000D_
_x000D_
Hill-Rom Holdings_x000D_
Medifa hesse GmbH &amp; Co. KG_x000D_
Steris Plc._x000D_
Stryker Corporation_x000D_
Getinge AB (MAQUET Holding B.V. &amp; co. KG.)_x000D_
Siemens AG_x000D_
Skytron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Operating Table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</si>
  <si>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Devices Market Overview:_x000D_
Global Ophthalmic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Devices Market_x000D_
The Ophthalmic Devices Market Research report incorporate value chain analysis for each of the product type. Value chain analysis offers in depth information about value addition at each stage.The study includes drivers and restraints for Ophthalmic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Devices Market helps user to make precise decision in order to expand their market presence and increase market share._x000D_
_x000D_
By Type, Ophthalmic Devices market has been segmented into:_x000D_
Optical Coherence Tomography Scanners_x000D_
Fundus Cameras_x000D_
Perimeters/Visual Field Analysers_x000D_
Autorefractors and Keratometers_x000D_
Ophthalmic Ultrasound Imaging Systems_x000D_
_x000D_
By Application, Ophthalmic Devices market has been segmented into:_x000D_
Cataract_x000D_
Vitreo Retinal Disorders_x000D_
Glaucoma_x000D_
Refractor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Devices market._x000D_
_x000D_
Top Key Players Covered in Ophthalmic Devices market are:_x000D_
_x000D_
Alcon_x000D_
Carl Zeiss Meditec AG_x000D_
Johnson &amp; Johnson Vision_x000D_
Bausch + Lomb_x000D_
Essilor International_x000D_
Haag-Streit AG_x000D_
Topcon Corporation_x000D_
NIDEK CO._x000D_
LTD._x000D_
ZEISS Group_x000D_
HOYA Corporation_x000D_
CooperVision_x000D_
STAAR Surgical Company_x000D_
Lumenis Ltd._x000D_
Allergan plc_x000D_
Santen Pharmaceutical Co._x000D_
Ltd._x000D_
Abbott Medical Optics_x000D_
Menicon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</si>
  <si>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Knives Market Overview:_x000D_
Global Ophthalmic Knives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Knives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Knives Market_x000D_
The Ophthalmic Knives Market Research report incorporate value chain analysis for each of the product type. Value chain analysis offers in depth information about value addition at each stage.The study includes drivers and restraints for Ophthalmic Knives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Knives Market helps user to make precise decision in order to expand their market presence and increase market share._x000D_
_x000D_
By Type, Ophthalmic Knives market has been segmented into:_x000D_
Reusable Ophthalmic Knives_x000D_
Single-use Ophthalmic Knives_x000D_
_x000D_
By Application, Ophthalmic Knives market has been segmented into:_x000D_
Slit Knives_x000D_
Straight Knives_x000D_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Knives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Knives market._x000D_
_x000D_
Top Key Players Covered in Ophthalmic Knives market are:_x000D_
_x000D_
Hoya Corporation_x000D_
Essilor_x000D_
Topcon Corporation_x000D_
Ziemer Group_x000D_
Hai Laboratories_x000D_
Inc._x000D_
Bausch and Lomb Incorporated_x000D_
MANI_x000D_
Inc._x000D_
Seiko Optical Products Co._x000D_
Ltd._x000D_
Accutome_x000D_
Inc._x000D_
and Alcon_x000D_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Knives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</si>
  <si>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Viscoelastic Devices Market Overview:_x000D_
Global Ophthalmic Viscoelastic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Viscoelastic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Viscoelastic Devices Market_x000D_
The Ophthalmic Viscoelastic Devices Market Research report incorporate value chain analysis for each of the product type. Value chain analysis offers in depth information about value addition at each stage.The study includes drivers and restraints for Ophthalmic Viscoelastic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Viscoelastic Devices Market helps user to make precise decision in order to expand their market presence and increase market share._x000D_
_x000D_
By Type, Ophthalmic Viscoelastic Devices market has been segmented into:_x000D_
Cohesive Ophthalmic Viscoelastic_x000D_
Dispersive Ophthalmic Viscoelastic_x000D_
_x000D_
By Application, Ophthalmic Viscoelastic Devices market has been segmented into:_x000D_
Cataract_x000D_
Glaucoma_x000D_
Corneal Transplant_x000D_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Viscoelastic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Viscoelastic Devices market._x000D_
_x000D_
Top Key Players Covered in Ophthalmic Viscoelastic Devices market are:_x000D_
_x000D_
Bausch Health Companies_x000D_
Inc._x000D_
Bohus Biotech Ab_x000D_
Johnson &amp; Johnson_x000D_
and Novartis International AG._x000D_
Eyekon Medical Inc._x000D_
Carl Zeiss Meditec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Viscoelastic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</si>
  <si>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Ophthalmology Drugs And Devices Market Overview:_x000D_
Global Ophthalmology Drugs And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Ophthalmology Drugs And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Ophthalmology Drugs And Devices Market_x000D_
The Ophthalmology Drugs And Devices Market Research report incorporate value chain analysis for each of the product type. Value chain analysis offers in depth information about value addition at each stage.The study includes drivers and restraints for Ophthalmology Drugs And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Ophthalmology Drugs And Devices Market helps user to make precise decision in order to expand their market presence and increase market share._x000D_
_x000D_
By Type, Ophthalmology Drugs And Devices market has been segmented into:_x000D_
Anti-inflammatory_x000D_
Anti-glaucoma_x000D_
_x000D_
By Application, Ophthalmology Drugs And Devices market has been segmented into:_x000D_
Dry Eye_x000D_
Eye Allergy_x000D_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Ophthalmology Drugs And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Ophthalmology Drugs And Devices market._x000D_
_x000D_
Top Key Players Covered in Ophthalmology Drugs And Devices market are:_x000D_
_x000D_
Carl Zeiss AG_x000D_
Novartis AG_x000D_
Johnson &amp; Johnson Services_x000D_
Inc._x000D_
Allergan_x000D_
Topcon Corporation_x000D_
Ziemer Ophthalmic Systems_x000D_
Bausch &amp; Lomb Incorporated_x000D_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Ophthalmology Drugs And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</si>
  <si>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 Nerve Disorders Treatment Market Overview:_x000D_
Global Optic Nerve Disorders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 Nerve Disorders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 Nerve Disorders Treatment Market_x000D_
The Optic Nerve Disorders Treatment Market Research report incorporate value chain analysis for each of the product type. Value chain analysis offers in depth information about value addition at each stage.The study includes drivers and restraints for Optic Nerve Disorders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 Nerve Disorders Treatment Market helps user to make precise decision in order to expand their market presence and increase market share._x000D_
_x000D_
By Type, Optic Nerve Disorders Treatment market has been segmented into:_x000D_
Eye Drops_x000D_
Steroids_x000D_
_x000D_
By Application, Optic Nerve Disorders Treatment market has been segmented into:_x000D_
Glaucoma_x000D_
Optic neuritis_x000D_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 Nerve Disorders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 Nerve Disorders Treatment market._x000D_
_x000D_
Top Key Players Covered in Optic Nerve Disorders Treatment market are:_x000D_
_x000D_
Bionure Farma S.L._x000D_
Teva Pharmaceutical Industries Ltd_x000D_
Santen Pharmaceutical Co. Ltd._x000D_
Novartis AG_x000D_
Pfizer Inc._x000D_
Allergan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 Nerve Disorders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</si>
  <si>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Imaging Market Overview:_x000D_
Global Optical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Imaging Market_x000D_
The Optical Imaging Market Research report incorporate value chain analysis for each of the product type. Value chain analysis offers in depth information about value addition at each stage.The study includes drivers and restraints for Optical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Imaging Market helps user to make precise decision in order to expand their market presence and increase market share._x000D_
_x000D_
By Type, Optical Imaging market has been segmented into:_x000D_
Imaging Systems_x000D_
Camera_x000D_
Software_x000D_
Lenses_x000D_
_x000D_
By Application, Optical Imaging market has been segmented into:_x000D_
Pathological Imaging_x000D_
Intraoperative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Imaging market._x000D_
_x000D_
Top Key Players Covered in Optical Imaging market are:_x000D_
_x000D_
Carl Zeiss Meditec AG_x000D_
St. Jude Medical_x000D_
Inc._x000D_
Topcon Corporation_x000D_
Heidelberg Engineering_x000D_
Inc._x000D_
Headwall Photonics_x000D_
Inc._x000D_
Canon Inc._x000D_
Perkinelmer_x000D_
Inc._x000D_
Optovue_x000D_
Inc._x000D_
Koninklijke Philips N.V._x000D_
and Bioptigen_x000D_
Inc._x000D_
Nikon Corporation_x000D_
Sony Corporation_x000D_
Samsung Electronics Co. Ltd._x000D_
LG Electronics Inc._x000D_
Olympus Corporation_x000D_
Fujifilm Holdings Corporation_x000D_
Kodak Alaris_x000D_
Xerox Corporation_x000D_
Konica Minolta Inc._x000D_
Leica Camera AG_x000D_
Zeiss Group_x000D_
Schott AG_x000D_
Edmund Optics_x000D_
and Melles Griot._x000D_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</si>
  <si>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Braces and Supports Market Overview:_x000D_
Global Orthopedic Braces and Supports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Braces and Supports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Braces and Supports Market_x000D_
The Orthopedic Braces and Supports Market Research report incorporate value chain analysis for each of the product type. Value chain analysis offers in depth information about value addition at each stage.The study includes drivers and restraints for Orthopedic Braces and Supports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Braces and Supports Market helps user to make precise decision in order to expand their market presence and increase market share._x000D_
_x000D_
By Type, Orthopedic Braces and Supports market has been segmented into:_x000D_
Knee_x000D_
Ankle_x000D_
Hip_x000D_
Spine_x000D_
Shoulder_x000D_
Neck_x000D_
Elbow_x000D_
Hand_x000D_
Wrist_x000D_
_x000D_
By Application, Orthopedic Braces and Supports market has been segmented into:_x000D_
Soft and Elastic_x000D_
Rigid_x000D_
Hinged_x000D_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Braces and Supports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Braces and Supports market._x000D_
_x000D_
Top Key Players Covered in Orthopedic Braces and Supports market are:_x000D_
_x000D_
BREG_x000D_
Inc._x000D_
Frank Stubbs Company Inc._x000D_
DeRoyal Industries_x000D_
Inc._x000D_
ÖssurFillauer LLC_x000D_
Ottobock_x000D_
McDavid_x000D_
Bauerfeind_x000D_
Weber Orthopedic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Braces and Supports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</si>
  <si>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Digit Implants Market Overview:_x000D_
Global Orthopedic Digit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Digit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Digit Implants Market_x000D_
The Orthopedic Digit Implants Market Research report incorporate value chain analysis for each of the product type. Value chain analysis offers in depth information about value addition at each stage.The study includes drivers and restraints for Orthopedic Digit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Digit Implants Market helps user to make precise decision in order to expand their market presence and increase market share._x000D_
_x000D_
By Type, Orthopedic Digit Implants market has been segmented into:_x000D_
Nitinol_x000D_
Silicon Pyrocarbon_x000D_
Titanium_x000D_
_x000D_
By Application, Orthopedic Digit Implants market has been segmented into:_x000D_
Toe Intramedullary Implants_x000D_
Scaphoid Bone Implants_x000D_
Hemi Phalangeal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Digit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Digit Implants market._x000D_
_x000D_
Top Key Players Covered in Orthopedic Digit Implants market are:_x000D_
_x000D_
Johnson &amp; Johnson_x000D_
Acumed LLC_x000D_
Stryker Corporation_x000D_
MatOrtho_x000D_
In2Bones_x000D_
Merete GmbH_x000D_
DePuy Orthopaedics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Digit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</si>
  <si>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Implants Market Overview:_x000D_
Global Orthopedic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Implants Market_x000D_
The Orthopedic Implants Market Research report incorporate value chain analysis for each of the product type. Value chain analysis offers in depth information about value addition at each stage.The study includes drivers and restraints for Orthopedic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Implants Market helps user to make precise decision in order to expand their market presence and increase market share._x000D_
_x000D_
By Type, Orthopedic Implants market has been segmented into:_x000D_
Joint Replacements_x000D_
Spinal Implants_x000D_
_x000D_
By Application, Orthopedic Implants market has been segmented into:_x000D_
Hip Implants_x000D_
Knee Implants_x000D_
Spine implants_x000D_
Shoulder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Implants market._x000D_
_x000D_
Top Key Players Covered in Orthopedic Implants market are:_x000D_
_x000D_
Johnson &amp; Johnson Services Inc._x000D_
Zimmer Biomet_x000D_
Stryker Corporation_x000D_
Medtronic plc_x000D_
Smith &amp; Nephew plc_x000D_
Exactech_x000D_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</si>
  <si>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Orthotics Market Overview:_x000D_
Global Orthopedic Orthotics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Orthotics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Orthotics Market_x000D_
The Orthopedic Orthotics Market Research report incorporate value chain analysis for each of the product type. Value chain analysis offers in depth information about value addition at each stage.The study includes drivers and restraints for Orthopedic Orthotics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Orthotics Market helps user to make precise decision in order to expand their market presence and increase market share._x000D_
_x000D_
By Type, Orthopedic Orthotics market has been segmented into:_x000D_
Lower-limb Orthotics_x000D_
Upper-limb Orthotics_x000D_
Spine Orthotics_x000D_
_x000D_
By Application, Orthopedic Orthotics market has been segmented into:_x000D_
Neuromuscular And Musculoskeletal Disorders_x000D_
Sports Injuries_x000D_
Fractures_x000D_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Orthotics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Orthotics market._x000D_
_x000D_
Top Key Players Covered in Orthopedic Orthotics market are:_x000D_
_x000D_
Hanger_x000D_
Inc._x000D_
DJO Global_x000D_
Inc._x000D_
Fillauer LLC_x000D_
Ossur Corporate_x000D_
Ottobock SE &amp; Co. KGaA (Ottobock Holding)_x000D_
Basko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Orthotics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</si>
  <si>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Software Market Overview:_x000D_
Global Orthopedic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Software Market_x000D_
The Orthopedic Software Market Research report incorporate value chain analysis for each of the product type. Value chain analysis offers in depth information about value addition at each stage.The study includes drivers and restraints for Orthopedic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Software Market helps user to make precise decision in order to expand their market presence and increase market share._x000D_
_x000D_
By Type, Orthopedic Software market has been segmented into:_x000D_
PACS_x000D_
Orthopedic -Pre-operative Planning_x000D_
EHR_x000D_
RCM_x000D_
PM_x000D_
_x000D_
By Application, Orthopedic Software market has been segmented into:_x000D_
Joint Replacement_x000D_
Fracture Management_x000D_
Pediatric Assessment_x000D_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Software market._x000D_
_x000D_
Top Key Players Covered in Orthopedic Software market are:_x000D_
_x000D_
Brainlab AG_x000D_
Materialise NV_x000D_
Stryker Corporation_x000D_
Zimmer Biomet Holdings_x000D_
Inc._x000D_
Medtronic plc_x000D_
Siemens Healthineers AG_x000D_
Smith &amp; Nephew plc_x000D_
Merge_x000D_
Healthcare_x000D_
NuVasive_x000D_
Inc._x000D_
OrthoGrid Systems_x000D_
Inc._x000D_
DePuy Synthes_x000D_
OrthoView Holdings Limited_x000D_
3D Systems Corporation_x000D_
CureMD Healthcare_x000D_
Planmed Oy_x000D_
Surgimap LLC_x000D_
SpineGuard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</si>
  <si>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Osseointegration Implants Market Overview:_x000D_
Global Osseointegration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Osseointegration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Osseointegration Implants Market_x000D_
The Osseointegration Implants Market Research report incorporate value chain analysis for each of the product type. Value chain analysis offers in depth information about value addition at each stage.The study includes drivers and restraints for Osseointegration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Osseointegration Implants Market helps user to make precise decision in order to expand their market presence and increase market share._x000D_
_x000D_
By Type, Osseointegration Implants market has been segmented into:_x000D_
ASCs_x000D_
Hospitals_x000D_
Dental Clinics_x000D_
_x000D_
By Application, Osseointegration Implants market has been segmented into:_x000D_
Dental_x000D_
Knee_x000D_
Hip_x000D_
Spinal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Osseointegration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Osseointegration Implants market._x000D_
_x000D_
Top Key Players Covered in Osseointegration Implants market are:_x000D_
_x000D_
Stryker Corporation_x000D_
Medtronic_x000D_
Zimmer Biomet Holdings_x000D_
Integrum SE_x000D_
Straumann AG Group_x000D_
Smith and Nephew Plc._x000D_
ConMed Corporation_x000D_
Institut Straumann AG_x000D_
Dentsply Sirona._x000D_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Osseointegration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</si>
  <si>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Osteoarthritis Pain Medicine Market Overview:_x000D_
Global Osteoarthritis Pain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Osteoarthritis Pain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Osteoarthritis Pain Medicine Market_x000D_
The Osteoarthritis Pain Medicine Market Research report incorporate value chain analysis for each of the product type. Value chain analysis offers in depth information about value addition at each stage.The study includes drivers and restraints for Osteoarthritis Pain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Osteoarthritis Pain Medicine Market helps user to make precise decision in order to expand their market presence and increase market share._x000D_
_x000D_
By Type, Osteoarthritis Pain Medicine market has been segmented into:_x000D_
NSAIDs_x000D_
Analgesics_x000D_
Viscosupplements_x000D_
Corticosteroids_x000D_
_x000D_
By Application, Osteoarthritis Pain Medicine market has been segmented into:_x000D_
Oral_x000D_
Parenteral_x000D_
Topical_x000D_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Osteoarthritis Pain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Osteoarthritis Pain Medicine market._x000D_
_x000D_
Top Key Players Covered in Osteoarthritis Pain Medicine market are:_x000D_
_x000D_
Pfizer_x000D_
Inc._x000D_
GlaxoSmithKline plc_x000D_
Johnson &amp; Johnson_x000D_
Novartis AG_x000D_
Bayer AG_x000D_
Eli Lilly and Company_x000D_
Merck &amp; Co._x000D_
Inc._x000D_
Sanofi S.A._x000D_
AbbVie Inc._x000D_
Boehringer Ingelheim International GmbH_x000D_
Teva Pharmaceutical Industries Ltd._x000D_
Mylan N.V._x000D_
Amgen_x000D_
Inc._x000D_
AstraZeneca plc_x000D_
Bristol Myers Squibb Company_x000D_
Daiichi Sankyo Company_x000D_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Osteoarthritis Pain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</si>
  <si>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Otoscopes Market Overview:_x000D_
Global Otoscopes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Otoscopes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Otoscopes Market_x000D_
The Otoscopes Market Research report incorporate value chain analysis for each of the product type. Value chain analysis offers in depth information about value addition at each stage.The study includes drivers and restraints for Otoscopes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Otoscopes Market helps user to make precise decision in order to expand their market presence and increase market share._x000D_
_x000D_
By Type, Otoscopes market has been segmented into:_x000D_
Wall-mounted Type_x000D_
Portable Type_x000D_
_x000D_
By Application, Otoscopes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Otoscopes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Otoscopes market._x000D_
_x000D_
Top Key Players Covered in Otoscopes market are:_x000D_
_x000D_
3M_x000D_
Welch Allyn_x000D_
Honeywell_x000D_
Medline_x000D_
Sklar_x000D_
AMD_x000D_
CellScope_x000D_
ADC_x000D_
Dino-Lite_x000D_
MedRx_x000D_
Inventis_x000D_
Xion_x000D_
Zumax Medical_x000D_
KaWe_x000D_
Rudolf Riester_x000D_
Honsun_x000D_
and Luxamed._x000D_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Otoscopes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</si>
  <si>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 Therapy Market Overview:_x000D_
Global Oxygen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 Therapy Market_x000D_
The Oxygen Therapy Market Research report incorporate value chain analysis for each of the product type. Value chain analysis offers in depth information about value addition at each stage.The study includes drivers and restraints for Oxygen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 Therapy Market helps user to make precise decision in order to expand their market presence and increase market share._x000D_
_x000D_
By Type, Oxygen Therapy market has been segmented into:_x000D_
Oxygen Source Equipment_x000D_
Oxygen Delivery Devices_x000D_
_x000D_
By Application, Oxygen Therapy market has been segmented into:_x000D_
Stationary_x000D_
Portable_x000D_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 Therapy market._x000D_
_x000D_
Top Key Players Covered in Oxygen Therapy market are:_x000D_
_x000D_
Linde plc_x000D_
Chart Industries_x000D_
Inc._x000D_
Invacare Corporation_x000D_
Philips Respironics_x000D_
Inogen_x000D_
Inc._x000D_
DeVilbiss Healthcare LLC_x000D_
Fisher &amp; Paykel Healthcare Limited_x000D_
Drive DeVilbiss Healthcare_x000D_
GCE Group_x000D_
and Taiyo Nippon Sanso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</si>
  <si>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Paper-Based Plasma Separation Market Overview:_x000D_
Global Paper-Based Plasma Separation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Paper-Based Plasma Separation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Paper-Based Plasma Separation Market_x000D_
The Paper-Based Plasma Separation Market Research report incorporate value chain analysis for each of the product type. Value chain analysis offers in depth information about value addition at each stage.The study includes drivers and restraints for Paper-Based Plasma Separation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Paper-Based Plasma Separation Market helps user to make precise decision in order to expand their market presence and increase market share._x000D_
_x000D_
By Type, Paper-Based Plasma Separation market has been segmented into:_x000D_
Paper-Based Plasma Separation Devices_x000D_
Paper-Based Plasma Separation kits_x000D_
_x000D_
By Application, Paper-Based Plasma Separation market has been segmented into:_x000D_
Capillary Action-Based Plasma Separation_x000D_
Membrane-Based Plasma Separation_x000D_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Paper-Based Plasma Separation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Paper-Based Plasma Separation market._x000D_
_x000D_
Top Key Players Covered in Paper-Based Plasma Separation market are:_x000D_
_x000D_
Carl Zeiss Meditec AG_x000D_
St. Jude Medical_x000D_
Inc._x000D_
Topcon Corporation_x000D_
Heidelberg Engineering_x000D_
Inc._x000D_
Headwall Photonics_x000D_
Inc._x000D_
Canon Inc._x000D_
Perkinelmer_x000D_
Inc._x000D_
Optovue_x000D_
Inc._x000D_
Koninklijke Philips N.V._x000D_
and Bioptigen_x000D_
Inc._x000D_
Nikon Corporation_x000D_
Sony Corporation_x000D_
Samsung Electronics Co. Ltd._x000D_
LG Electronics Inc._x000D_
Olympus Corporation_x000D_
Fujifilm Holdings Corporation_x000D_
Kodak Alaris_x000D_
Xerox Corporation_x000D_
Konica Minolta Inc._x000D_
Leica Camera AG_x000D_
Zeiss Group_x000D_
Schott AG_x000D_
Edmund Optics_x000D_
and Melles Griot._x000D_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Paper-Based Plasma Separation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</si>
  <si>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Flow Management Solutions Market Overview:_x000D_
Global Patient Flow Management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Flow Management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Flow Management Solutions Market_x000D_
The Patient Flow Management Solutions Market Research report incorporate value chain analysis for each of the product type. Value chain analysis offers in depth information about value addition at each stage.The study includes drivers and restraints for Patient Flow Management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Flow Management Solutions Market helps user to make precise decision in order to expand their market presence and increase market share._x000D_
_x000D_
By Type, Patient Flow Management Solutions market has been segmented into:_x000D_
Real Time Locating System_x000D_
Event-Driven_x000D_
_x000D_
By Application, Patient Flow Management Solutions market has been segmented into:_x000D_
Integrated_x000D_
Standalone_x000D_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Flow Management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Flow Management Solutions market._x000D_
_x000D_
Top Key Players Covered in Patient Flow Management Solutions market are:_x000D_
_x000D_
Allscripts Healthcare Solutions_x000D_
Inc._x000D_
mCerner Corporation_x000D_
Epic Systems Corporation_x000D_
McKesson Corporation_x000D_
GE Healthcare_x000D_
TeleTracking Technologies_x000D_
Inc._x000D_
Intelligent InSites_x000D_
STANLEY Healthcare_x000D_
Awarepoint Corporation_x000D_
Sonitor Technologies_x000D_
Central Logic_x000D_
Hospedia Ltd._x000D_
Aptean_x000D_
Intelligent Medical_x000D_
Objects (IMO)_x000D_
RelayHealth_x000D_
Infor. Spok_x000D_
Inc._x000D_
HealthStream._x000D_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Flow Management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</si>
  <si>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Monitoring Devices Market Overview:_x000D_
Global Patient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Monitoring Devices Market_x000D_
The Patient Monitoring Devices Market Research report incorporate value chain analysis for each of the product type. Value chain analysis offers in depth information about value addition at each stage.The study includes drivers and restraints for Patient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Monitoring Devices Market helps user to make precise decision in order to expand their market presence and increase market share._x000D_
_x000D_
By Type, Patient Monitoring Devices market has been segmented into:_x000D_
Hospitals And Clinics_x000D_
Ambulatory Surgical Centers (ASCs_x000D_
_x000D_
By Application, Patient Monitoring Devices market has been segmented into:_x000D_
Vital Sign Monitors_x000D_
ECG Monitors_x000D_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Monitoring Devices market._x000D_
_x000D_
Top Key Players Covered in Patient Monitoring Devices market are:_x000D_
_x000D_
Bosch_x000D_
Biotronik_x000D_
Intel_x000D_
Welch Allyn_x000D_
Health anywhere Inc._x000D_
Koninklijke Philips N.V._x000D_
GE Healthcare_x000D_
Medtronic_x000D_
MASIMO CORPORATION_x000D_
Smiths Medical_x000D_
Honeywell_x000D_
American Telecare._x000D_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</si>
  <si>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Portal Market Overview:_x000D_
Global Patient Portal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Portal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Portal Market_x000D_
The Patient Portal Market Research report incorporate value chain analysis for each of the product type. Value chain analysis offers in depth information about value addition at each stage.The study includes drivers and restraints for Patient Portal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Portal Market helps user to make precise decision in order to expand their market presence and increase market share._x000D_
_x000D_
By Type, Patient Portal market has been segmented into:_x000D_
Integrated Portal_x000D_
Standalone_x000D_
_x000D_
By Application, Patient Portal market has been segmented into:_x000D_
Web-Based_x000D_
Cloud-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Portal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Portal market._x000D_
_x000D_
Top Key Players Covered in Patient Portal market are:_x000D_
_x000D_
Allscripts Healthcare Solutions_x000D_
Inc._x000D_
Mckesson Corporation_x000D_
Athenahealth_x000D_
Cerner Corporation_x000D_
Eclinicalworks._x000D_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Portal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</si>
  <si>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Safety And Risk Management Softwares Market Overview:_x000D_
Global Patient Safety And Risk Management Softwares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Safety And Risk Management Softwares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Safety And Risk Management Softwares Market_x000D_
The Patient Safety And Risk Management Softwares Market Research report incorporate value chain analysis for each of the product type. Value chain analysis offers in depth information about value addition at each stage.The study includes drivers and restraints for Patient Safety And Risk Management Softwares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Safety And Risk Management Softwares Market helps user to make precise decision in order to expand their market presence and increase market share._x000D_
_x000D_
By Type, Patient Safety And Risk Management Softwares market has been segmented into:_x000D_
On-Premises_x000D_
Cloud-Based_x000D_
_x000D_
By Application, Patient Safety And Risk Management Softwares market has been segmented into:_x000D_
Risk Management_x000D_
Governance_x000D_
Risk_x000D_
and Compliance (GRC_x000D_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Safety And Risk Management Softwares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Safety And Risk Management Softwares market._x000D_
_x000D_
Top Key Players Covered in Patient Safety And Risk Management Softwares market are:_x000D_
_x000D_
BorgWarner Inc._x000D_
Aisin Seiki Co._x000D_
Ltd._x000D_
Jatco Ltd. (subsidiary of Nissan)_x000D_
ZF Friedrichshafen AG_x000D_
Dana Incorporated_x000D_
SAIC Powertrain (part of SAIC Motor Corporation Limited)_x000D_
Hyundai Mobis (formerly Hyundai Mobis Co._x000D_
Ltd.)_x000D_
China National Heavy Machinery Corporation (CHC)._x000D_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Safety And Risk Management Softwares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</si>
  <si>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PCR Plate Sealer Market Overview:_x000D_
Global PCR Plate Sealer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PCR Plate Sealer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PCR Plate Sealer Market_x000D_
The PCR Plate Sealer Market Research report incorporate value chain analysis for each of the product type. Value chain analysis offers in depth information about value addition at each stage.The study includes drivers and restraints for PCR Plate Sealer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PCR Plate Sealer Market helps user to make precise decision in order to expand their market presence and increase market share._x000D_
_x000D_
By Type, PCR Plate Sealer market has been segmented into:_x000D_
Manual_x000D_
Semi-automated_x000D_
_x000D_
By Application, PCR Plate Sealer market has been segmented into:_x000D_
Blood and Oncology Testing_x000D_
Forensic Science_x000D_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PCR Plate Sealer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PCR Plate Sealer market._x000D_
_x000D_
Top Key Players Covered in PCR Plate Sealer market are:_x000D_
_x000D_
Thermo Fisher Scientific Inc._x000D_
Agilent Technologies_x000D_
Inc._x000D_
Bio-Rad Laboratories_x000D_
Inc._x000D_
Qiagen N.V._x000D_
F. Hoffmann-La Roche Ltd._x000D_
Eppendorf AG_x000D_
Hamilton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PCR Plate Sealer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</si>
  <si>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Vaccines Development Market Overview:_x000D_
Global Pediatric Vaccines Development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Vaccines Development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Vaccines Development Market_x000D_
The Pediatric Vaccines Development Market Research report incorporate value chain analysis for each of the product type. Value chain analysis offers in depth information about value addition at each stage.The study includes drivers and restraints for Pediatric Vaccines Development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Vaccines Development Market helps user to make precise decision in order to expand their market presence and increase market share._x000D_
_x000D_
By Type, Pediatric Vaccines Development market has been segmented into:_x000D_
Monovalent_x000D_
Multivalent_x000D_
_x000D_
By Application, Pediatric Vaccines Development market has been segmented into:_x000D_
Live Attenuated_x000D_
Inactivated_x000D_
Subunit_x000D_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Vaccines Development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Vaccines Development market._x000D_
_x000D_
Top Key Players Covered in Pediatric Vaccines Development market are:_x000D_
_x000D_
GlaxoSmithKline plc_x000D_
Merck Sharp &amp; Dohme Corp._x000D_
SANOFI_x000D_
AstraZeneca_x000D_
Pfizer_x000D_
Inc._x000D_
Zydus Cadila_x000D_
Indian Immunologicals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Vaccines Development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</si>
  <si>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PEEK Implants Market Overview:_x000D_
Global PEEK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PEEK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PEEK Implants Market_x000D_
The PEEK Implants Market Research report incorporate value chain analysis for each of the product type. Value chain analysis offers in depth information about value addition at each stage.The study includes drivers and restraints for PEEK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PEEK Implants Market helps user to make precise decision in order to expand their market presence and increase market share._x000D_
_x000D_
By Type, PEEK Implants market has been segmented into:_x000D_
Dental Implants_x000D_
Spine Implants_x000D_
_x000D_
By Application, PEEK Implants market has been segmented into:_x000D_
Hospitals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PEEK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PEEK Implants market._x000D_
_x000D_
Top Key Players Covered in PEEK Implants market are:_x000D_
_x000D_
SisoMM_x000D_
Medtronic plc_x000D_
MKPrecision_x000D_
Stryker_x000D_
JUVORA_x000D_
Merz Dental GmbH_x000D_
NuVasive_x000D_
Institut Straumann AG DiFusion Technologies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PEEK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</si>
  <si>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Pelvic Floor Electric Stimulator Market Overview:_x000D_
Global Pelvic Floor Electric Stimulator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Pelvic Floor Electric Stimulator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Pelvic Floor Electric Stimulator Market_x000D_
The Pelvic Floor Electric Stimulator Market Research report incorporate value chain analysis for each of the product type. Value chain analysis offers in depth information about value addition at each stage.The study includes drivers and restraints for Pelvic Floor Electric Stimulator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Pelvic Floor Electric Stimulator Market helps user to make precise decision in order to expand their market presence and increase market share._x000D_
_x000D_
By Type, Pelvic Floor Electric Stimulator market has been segmented into:_x000D_
Wired_x000D_
Wireless_x000D_
Single-Channel_x000D_
Multi-Channel_x000D_
Portable Devices_x000D_
Stationary Devices_x000D_
_x000D_
By Application, Pelvic Floor Electric Stimulator market has been segmented into:_x000D_
Pelvic Floor Rehabilitation_x000D_
Urinary Incontinence Treatment_x000D_
Pelvic Floor Dysfunction Management_x000D_
Fitness &amp; Wellness_x000D_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Pelvic Floor Electric Stimulator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Pelvic Floor Electric Stimulator market._x000D_
_x000D_
Top Key Players Covered in Pelvic Floor Electric Stimulator market are:_x000D_
_x000D_
Zynex Inc._x000D_
TensCare Ltd._x000D_
Verity Medical Ltd._x000D_
InControl Medical_x000D_
The Prometheus Group_x000D_
Laborie_x000D_
Inc._x000D_
ActivLife Technologies_x000D_
Athena Feminine Technologies_x000D_
Atlantic Therapeutics_x000D_
and Renovia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Pelvic Floor Electric Stimulator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</si>
  <si>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Pen Needles Market Overview:_x000D_
Global Pen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Pen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Pen Needles Market_x000D_
The Pen Needles Market Research report incorporate value chain analysis for each of the product type. Value chain analysis offers in depth information about value addition at each stage.The study includes drivers and restraints for Pen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Pen Needles Market helps user to make precise decision in order to expand their market presence and increase market share._x000D_
_x000D_
By Type, Pen Needles market has been segmented into:_x000D_
Standard Pen Needles_x000D_
Safety Pen Needles_x000D_
_x000D_
By Application, Pen Needles market has been segmented into:_x000D_
Insulin_x000D_
Glucagon-like Peptide-1 (GLP-1_x000D_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Pen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Pen Needles market._x000D_
_x000D_
Top Key Players Covered in Pen Needles market are:_x000D_
_x000D_
Becton_x000D_
Dickinson and Company_x000D_
Novo Nordisk_x000D_
Ypsomed_x000D_
Owen Mumford_x000D_
HTL-Strefa_x000D_
B. Braun Melsungen AG_x000D_
Artsana Group_x000D_
Terumo Corporation_x000D_
Allison Medical_x000D_
Inc._x000D_
Ulticare._x000D_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Pen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</si>
  <si>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Peptide Cancer Vaccine Market Overview:_x000D_
Global Peptide Cancer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Peptide Cancer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Peptide Cancer Vaccine Market_x000D_
The Peptide Cancer Vaccine Market Research report incorporate value chain analysis for each of the product type. Value chain analysis offers in depth information about value addition at each stage.The study includes drivers and restraints for Peptide Cancer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Peptide Cancer Vaccine Market helps user to make precise decision in order to expand their market presence and increase market share._x000D_
_x000D_
By Type, Peptide Cancer Vaccine market has been segmented into:_x000D_
Personalized Peptide Vaccine_x000D_
Peptide-Pulsed Dendritic Cancer Vaccine_x000D_
_x000D_
By Application, Peptide Cancer Vaccine market has been segmented into:_x000D_
Recombinant Cancer Vaccines_x000D_
Whole-cell Cancer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Peptide Cancer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Peptide Cancer Vaccine market._x000D_
_x000D_
Top Key Players Covered in Peptide Cancer Vaccine market are:_x000D_
_x000D_
Boston Biomedical_x000D_
VAXON Biotech_x000D_
TapImmune_x000D_
Sellas_x000D_
ISA Pharmaceuticals_x000D_
Generex Biotechnology_x000D_
Immatics._x000D_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Peptide Cancer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</si>
  <si>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Percutaneous Transluminal Coronary Angioplasty (PTCA) Products Market Overview:_x000D_
Global Percutaneous Transluminal Coronary Angioplasty (PTCA)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Percutaneous Transluminal Coronary Angioplasty (PTCA)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Percutaneous Transluminal Coronary Angioplasty (PTCA) Products Market_x000D_
The Percutaneous Transluminal Coronary Angioplasty (PTCA) Products Market Research report incorporate value chain analysis for each of the product type. Value chain analysis offers in depth information about value addition at each stage.The study includes drivers and restraints for Percutaneous Transluminal Coronary Angioplasty (PTCA)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Percutaneous Transluminal Coronary Angioplasty (PTCA) Products Market helps user to make precise decision in order to expand their market presence and increase market share._x000D_
_x000D_
By Type, Percutaneous Transluminal Coronary Angioplasty (PTCA) Products market has been segmented into:_x000D_
Normal Balloon Catheters_x000D_
Drug-eluting Balloon Catheters_x000D_
_x000D_
By Application, Percutaneous Transluminal Coronary Angioplasty (PTCA) Products market has been segmented into:_x000D_
PTCA Balloon_x000D_
PTCA Guide_x000D_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Percutaneous Transluminal Coronary Angioplasty (PTCA)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Percutaneous Transluminal Coronary Angioplasty (PTCA) Products market._x000D_
_x000D_
Top Key Players Covered in Percutaneous Transluminal Coronary Angioplasty (PTCA) Products market are:_x000D_
_x000D_
Abbott Laboratories_x000D_
Terumo_x000D_
Boston Scientific_x000D_
Intact Vascular_x000D_
Asahi Intecc_x000D_
Angioscore_x000D_
Bard PV_x000D_
Cook Medical_x000D_
Cordis_x000D_
Medtronic_x000D_
and Biosensors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Percutaneous Transluminal Coronary Angioplasty (PTCA)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</si>
  <si>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Peripheral IV Catheters Market Overview:_x000D_
Global Peripheral IV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Peripheral IV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Peripheral IV Catheters Market_x000D_
The Peripheral IV Catheters Market Research report incorporate value chain analysis for each of the product type. Value chain analysis offers in depth information about value addition at each stage.The study includes drivers and restraints for Peripheral IV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Peripheral IV Catheters Market helps user to make precise decision in order to expand their market presence and increase market share._x000D_
_x000D_
By Type, Peripheral IV Catheters market has been segmented into:_x000D_
Short PIVC_x000D_
Integrated/Closed catheters_x000D_
_x000D_
By Application, Peripheral IV Catheters market has been segmented into:_x000D_
Safety_x000D_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Peripheral IV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Peripheral IV Catheters market._x000D_
_x000D_
Top Key Players Covered in Peripheral IV Catheters market are:_x000D_
_x000D_
BD Medical_x000D_
B. Braun Melsungen AG_x000D_
Terumo Corporation_x000D_
Nipro Corporation_x000D_
Smith Medical_x000D_
Vygon S.A._x000D_
ICU Medical_x000D_
Inc._x000D_
VOGT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Peripheral IV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</si>
  <si>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Personalized 3D Printed Orthopedic Implants Market Overview:_x000D_
Global Personalized 3D Printed Orthopedic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Personalized 3D Printed Orthopedic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Personalized 3D Printed Orthopedic Implants Market_x000D_
The Personalized 3D Printed Orthopedic Implants Market Research report incorporate value chain analysis for each of the product type. Value chain analysis offers in depth information about value addition at each stage.The study includes drivers and restraints for Personalized 3D Printed Orthopedic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Personalized 3D Printed Orthopedic Implants Market helps user to make precise decision in order to expand their market presence and increase market share._x000D_
_x000D_
By Type, Personalized 3D Printed Orthopedic Implants market has been segmented into:_x000D_
Plastics_x000D_
Biomaterial Inks_x000D_
Metal &amp; Alloys_x000D_
_x000D_
By Application, Personalized 3D Printed Orthopedic Implants market has been segmented into:_x000D_
Stereolithography (SLA_x000D_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Personalized 3D Printed Orthopedic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Personalized 3D Printed Orthopedic Implants market._x000D_
_x000D_
Top Key Players Covered in Personalized 3D Printed Orthopedic Implants market are:_x000D_
_x000D_
Envision TEC_x000D_
CYFUSE Biomedical K.K_x000D_
Stratasys Ltd_x000D_
FABRX Ltd_x000D_
ARCAM_x000D_
Formlabs_x000D_
SLM Solutions_x000D_
Organavo Holdings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Personalized 3D Printed Orthopedic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</si>
  <si>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Personalized Cancer Vaccine Market Overview:_x000D_
Global Personalized Cancer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Personalized Cancer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Personalized Cancer Vaccine Market_x000D_
The Personalized Cancer Vaccine Market Research report incorporate value chain analysis for each of the product type. Value chain analysis offers in depth information about value addition at each stage.The study includes drivers and restraints for Personalized Cancer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Personalized Cancer Vaccine Market helps user to make precise decision in order to expand their market presence and increase market share._x000D_
_x000D_
By Type, Personalized Cancer Vaccine market has been segmented into:_x000D_
Breast_x000D_
Lung_x000D_
_x000D_
By Application, Personalized Cancer Vaccine market has been segmented into:_x000D_
Tumour-associated Antigens (TAAs_x000D_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Personalized Cancer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Personalized Cancer Vaccine market._x000D_
_x000D_
Top Key Players Covered in Personalized Cancer Vaccine market are:_x000D_
_x000D_
Moderna Inc._x000D_
Gritstone Bio_x000D_
Personalis Inc._x000D_
Immatics N.V._x000D_
CureVac N.V._x000D_
Celldex Therapeutics_x000D_
BioNTech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Personalized Cancer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</si>
  <si>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Microchips Market Overview:_x000D_
Global Pet Microchips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Microchips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Microchips Market_x000D_
The Pet Microchips Market Research report incorporate value chain analysis for each of the product type. Value chain analysis offers in depth information about value addition at each stage.The study includes drivers and restraints for Pet Microchips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Microchips Market helps user to make precise decision in order to expand their market presence and increase market share._x000D_
_x000D_
By Type, Pet Microchips market has been segmented into:_x000D_
125 kHz Microchip_x000D_
128 kHz Microchip_x000D_
134.2 kHz Microchip_x000D_
_x000D_
By Application, Pet Microchips market has been segmented into:_x000D_
Horse_x000D_
Dogs_x000D_
Cats_x000D_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Microchips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Microchips market._x000D_
_x000D_
Top Key Players Covered in Pet Microchips market are:_x000D_
_x000D_
HomeAgain_x000D_
Datamars_x000D_
Avid Identification Systems_x000D_
PetLink_x000D_
PetKey_x000D_
Microchip ID Systems_x000D_
Save This Life_x000D_
ResQ Pet Tracking_x000D_
Found Animals Foundation_x000D_
PetDetect_x000D_
PetLink Solutions_x000D_
Pet-ID Microchips_x000D_
Pet Microchip Lookup_x000D_
SmartTag_x000D_
PetWatch Microchip_x000D_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Microchips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</si>
  <si>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Noise Anxiety Drugs Market Overview:_x000D_
Global Pet Noise Anxiety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Noise Anxiety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Noise Anxiety Drugs Market_x000D_
The Pet Noise Anxiety Drugs Market Research report incorporate value chain analysis for each of the product type. Value chain analysis offers in depth information about value addition at each stage.The study includes drivers and restraints for Pet Noise Anxiety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Noise Anxiety Drugs Market helps user to make precise decision in order to expand their market presence and increase market share._x000D_
_x000D_
By Type, Pet Noise Anxiety Drugs market has been segmented into:_x000D_
Canine (Dogs_x000D_
_x000D_
By Application, Pet Noise Anxiety Drugs market has been segmented into:_x000D_
Cats_x000D_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Noise Anxiety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Noise Anxiety Drugs market._x000D_
_x000D_
Top Key Players Covered in Pet Noise Anxiety Drugs market are:_x000D_
_x000D_
Pegasus Laboratories_x000D_
Elanco_x000D_
Pfizer Inc._x000D_
Eli Lilly and Company_x000D_
Virbac SA_x000D_
Mizner Bioscience LLC_x000D_
CBD Living._x000D_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Noise Anxiety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</si>
  <si>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Obesity Management Market Overview:_x000D_
Global Pet Obesity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Obesity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Obesity Management Market_x000D_
The Pet Obesity Management Market Research report incorporate value chain analysis for each of the product type. Value chain analysis offers in depth information about value addition at each stage.The study includes drivers and restraints for Pet Obesity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Obesity Management Market helps user to make precise decision in order to expand their market presence and increase market share._x000D_
_x000D_
By Type, Pet Obesity Management market has been segmented into:_x000D_
Food Supplements and Drugs_x000D_
_x000D_
By Application, Pet Obesity Management market has been segmented into:_x000D_
E-commerce_x000D_
Pet Specialty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Obesity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Obesity Management market._x000D_
_x000D_
Top Key Players Covered in Pet Obesity Management market are:_x000D_
_x000D_
Royal Canin_x000D_
Hills Pet Nutrition_x000D_
Inc._x000D_
Pedigree_x000D_
Pfizer animal health_x000D_
Vivaldis_x000D_
KONG Company_x000D_
Park Vet Group_x000D_
Auxthera LLC_x000D_
and Weight Watchers_x000D_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Obesity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</si>
  <si>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Contract Packaging Market Overview:_x000D_
Global Pharmaceutical Contract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Contract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Contract Packaging Market_x000D_
The Pharmaceutical Contract Packaging Market Research report incorporate value chain analysis for each of the product type. Value chain analysis offers in depth information about value addition at each stage.The study includes drivers and restraints for Pharmaceutical Contract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Contract Packaging Market helps user to make precise decision in order to expand their market presence and increase market share._x000D_
_x000D_
By Type, Pharmaceutical Contract Packaging market has been segmented into:_x000D_
Primary Packaging_x000D_
Secondary Packaging_x000D_
Tertiary Packaging_x000D_
_x000D_
By Application, Pharmaceutical Contract Packaging market has been segmented into:_x000D_
Solid Dosage_x000D_
Liquid Dosage_x000D_
Parental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Contract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Contract Packaging market._x000D_
_x000D_
Top Key Players Covered in Pharmaceutical Contract Packaging market are:_x000D_
_x000D_
Catalent_x000D_
Inc._x000D_
Patheon (Thermo Fisher Scientific Inc.)_x000D_
Baxter BioPharma Solutions_x000D_
Amcor plc_x000D_
BALL CORPORATION_x000D_
Nipro Corporation_x000D_
Daito Pharmaceutical Co._x000D_
Ltd._x000D_
Pfizer CentreOne_x000D_
West Pharmaceutical Services_x000D_
Inc._x000D_
WestRock Company_x000D_
Catalent_x000D_
Inc._x000D_
Patheon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Contract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</si>
  <si>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Excipients Market Overview:_x000D_
Global Pharmaceutical Excipients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Excipients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Excipients Market_x000D_
The Pharmaceutical Excipients Market Research report incorporate value chain analysis for each of the product type. Value chain analysis offers in depth information about value addition at each stage.The study includes drivers and restraints for Pharmaceutical Excipients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Excipients Market helps user to make precise decision in order to expand their market presence and increase market share._x000D_
_x000D_
By Type, Pharmaceutical Excipients market has been segmented into:_x000D_
Organic Chemicals_x000D_
Inorganic Chemicals_x000D_
_x000D_
By Application, Pharmaceutical Excipients market has been segmented into:_x000D_
Oral Formulations_x000D_
Parenteral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Excipients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Excipients market._x000D_
_x000D_
Top Key Players Covered in Pharmaceutical Excipients market are:_x000D_
_x000D_
Roquette Frères_x000D_
DuPont de Nemours_x000D_
Inc._x000D_
BASF SE_x000D_
Ashland Global Holdings_x000D_
Inc._x000D_
Innophos Holdings_x000D_
Inc._x000D_
Associated British Foods Plc_x000D_
The Lubrizol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Excipients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</si>
  <si>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Pharmacy Automation Solution Market Overview:_x000D_
Global Pharmacy Automation Solution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Pharmacy Automation Solution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Pharmacy Automation Solution Market_x000D_
The Pharmacy Automation Solution Market Research report incorporate value chain analysis for each of the product type. Value chain analysis offers in depth information about value addition at each stage.The study includes drivers and restraints for Pharmacy Automation Solution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Pharmacy Automation Solution Market helps user to make precise decision in order to expand their market presence and increase market share._x000D_
_x000D_
By Type, Pharmacy Automation Solution market has been segmented into:_x000D_
Systems_x000D_
Software_x000D_
_x000D_
By Application, Pharmacy Automation Solution market has been segmented into:_x000D_
Independent_x000D_
Chain_x000D_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Pharmacy Automation Solution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Pharmacy Automation Solution market._x000D_
_x000D_
Top Key Players Covered in Pharmacy Automation Solution market are:_x000D_
_x000D_
ARxIUM_x000D_
OMNICELL_x000D_
INC._x000D_
Cerner Corporation_x000D_
Capsa Healthcare_x000D_
ScriptPro LLC_x000D_
RxSafe_x000D_
LLC. MedAvail Technologies_x000D_
Inc._x000D_
Asteres_x000D_
Inc._x000D_
InterLink AI_x000D_
Inc._x000D_
Baxter_x000D_
Fullscript_x000D_
McKesson Corporation_x000D_
Innovation Associates_x000D_
AmerisourceBergen Corporation_x000D_
UNIVERSAL LOGISTICS HOLDINGS.INC_x000D_
Takazono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Pharmacy Automation Solution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</si>
  <si>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Pharmacy Automation Systems Market Overview:_x000D_
Global Pharmacy Automation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Pharmacy Automation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Pharmacy Automation Systems Market_x000D_
The Pharmacy Automation Systems Market Research report incorporate value chain analysis for each of the product type. Value chain analysis offers in depth information about value addition at each stage.The study includes drivers and restraints for Pharmacy Automation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Pharmacy Automation Systems Market helps user to make precise decision in order to expand their market presence and increase market share._x000D_
_x000D_
By Type, Pharmacy Automation Systems market has been segmented into:_x000D_
Automated Medication_x000D_
Dispensing Systems_x000D_
Automated Packaging And Labeling Systems_x000D_
Automated Storage And Retrieval Systems_x000D_
Tablet Counting Machines_x000D_
Automated Compounding Systems_x000D_
_x000D_
By Application, Pharmacy Automation Systems market has been segmented into:_x000D_
Inpatient Pharmacy_x000D_
Outpatient Pharmacy_x000D_
Central Fill Pharmacy_x000D_
Mail Order Pharmacy_x000D_
Specialty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Pharmacy Automation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Pharmacy Automation Systems market._x000D_
_x000D_
Top Key Players Covered in Pharmacy Automation Systems market are:_x000D_
_x000D_
McKesson Corporation_x000D_
Omnicell Inc._x000D_
Swisslog Holding AG_x000D_
Rotech Holding AG_x000D_
Capta_x000D_
Dividella_x000D_
AR automation_x000D_
ScriptCenter_x000D_
Talytix_x000D_
and Parata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Pharmacy Automation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</si>
  <si>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Photochromic Lenses Market Overview:_x000D_
Global Photochromic Lenses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Photochromic Lenses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Photochromic Lenses Market_x000D_
The Photochromic Lenses Market Research report incorporate value chain analysis for each of the product type. Value chain analysis offers in depth information about value addition at each stage.The study includes drivers and restraints for Photochromic Lenses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Photochromic Lenses Market helps user to make precise decision in order to expand their market presence and increase market share._x000D_
_x000D_
By Type, Photochromic Lenses market has been segmented into:_x000D_
Glass_x000D_
Polycarbonate_x000D_
and Plastic_x000D_
_x000D_
By Application, Photochromic Lenses market has been segmented into:_x000D_
Imbibing &amp; Trans-bonding_x000D_
UV &amp; Visible Light_x000D_
In Mass_x000D_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Photochromic Lenses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Photochromic Lenses market._x000D_
_x000D_
Top Key Players Covered in Photochromic Lenses market are:_x000D_
_x000D_
Carl Zeiss Meditec AG_x000D_
Corning Incorporated_x000D_
Essilor International S.A._x000D_
Hoya Corporation_x000D_
Vision Service Plan_x000D_
Signet Armorlite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Photochromic Lenses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</si>
  <si>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Pipettes and Pipettors Market Overview:_x000D_
Global Pipettes and Pipettors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Pipettes and Pipettors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Pipettes and Pipettors Market_x000D_
The Pipettes and Pipettors Market Research report incorporate value chain analysis for each of the product type. Value chain analysis offers in depth information about value addition at each stage.The study includes drivers and restraints for Pipettes and Pipettors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Pipettes and Pipettors Market helps user to make precise decision in order to expand their market presence and increase market share._x000D_
_x000D_
By Type, Pipettes and Pipettors market has been segmented into:_x000D_
Glass Pipettes_x000D_
Plastic Pipettes_x000D_
_x000D_
By Application, Pipettes and Pipettors market has been segmented into:_x000D_
Biological_x000D_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Pipettes and Pipettors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Pipettes and Pipettors market._x000D_
_x000D_
Top Key Players Covered in Pipettes and Pipettors market are:_x000D_
_x000D_
Brand GmbH + Co KG (Germany)_x000D_
Capp ApS (Denmark)_x000D_
Corning (USA)_x000D_
Denville Scientific (USA)_x000D_
Eppendorf (Germany)_x000D_
Gilson (USA)_x000D_
Greiner Bio-One International (Austria)_x000D_
Hamilton Company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Pipettes and Pipettors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</si>
  <si>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Blood Collection Tubes Market Overview:_x000D_
Global Plastic Blood Collection Tubes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Blood Collection Tubes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Blood Collection Tubes Market_x000D_
The Plastic Blood Collection Tubes Market Research report incorporate value chain analysis for each of the product type. Value chain analysis offers in depth information about value addition at each stage.The study includes drivers and restraints for Plastic Blood Collection Tubes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Blood Collection Tubes Market helps user to make precise decision in order to expand their market presence and increase market share._x000D_
_x000D_
By Type, Plastic Blood Collection Tubes market has been segmented into:_x000D_
Plasma Separating Tube_x000D_
Serum Separating Tube_x000D_
Heparin Tubes_x000D_
EDTA Tubes_x000D_
Rapid Serum Tubes_x000D_
_x000D_
By Application, Plastic Blood Collection Tubes market has been segmented into:_x000D_
Polyethylene Terephthalate (PET_x000D_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Blood Collection Tubes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Blood Collection Tubes market._x000D_
_x000D_
Top Key Players Covered in Plastic Blood Collection Tubes market are:_x000D_
_x000D_
Beckton Dickinson and Company_x000D_
Greiner Group_x000D_
Terumo Corporation_x000D_
Abbott Laboratories_x000D_
Cardinal Health_x000D_
Qiagen N.V_x000D_
Improve Medical Instruments._x000D_
Medtronic_x000D_
Chengdu Rich Science Industry_x000D_
and Sarstedt AG &amp;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Blood Collection Tubes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</si>
  <si>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Invisible Orthodontics Market Overview:_x000D_
Global Plastic Invisible Orthodontics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Invisible Orthodontics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Invisible Orthodontics Market_x000D_
The Plastic Invisible Orthodontics Market Research report incorporate value chain analysis for each of the product type. Value chain analysis offers in depth information about value addition at each stage.The study includes drivers and restraints for Plastic Invisible Orthodontics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Invisible Orthodontics Market helps user to make precise decision in order to expand their market presence and increase market share._x000D_
_x000D_
By Type, Plastic Invisible Orthodontics market has been segmented into:_x000D_
Clear Aligners_x000D_
Ceramic Braces_x000D_
Lingual Braces_x000D_
_x000D_
By Application, Plastic Invisible Orthodontics market has been segmented into:_x000D_
Adults_x000D_
Teenagers_x000D_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Invisible Orthodontics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Invisible Orthodontics market._x000D_
_x000D_
Top Key Players Covered in Plastic Invisible Orthodontics market are:_x000D_
_x000D_
3M Company_x000D_
Align Technology_x000D_
Inc._x000D_
American Orthodontics Corporation_x000D_
Bernhard Foerster GmbH_x000D_
ClearPath Healthcare Services Pvt Ltd_x000D_
DB Orthodontics_x000D_
Dentsply Sirona_x000D_
DynaFlex Pvt. Ltd._x000D_
G&amp;H Orthodontics_x000D_
Great Lakes Dental Technologies_x000D_
Henry Schein_x000D_
Inc._x000D_
Straumann Group_x000D_
Sybron Dental Specialities Inc_x000D_
TP Orthodontics_x000D_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Invisible Orthodontics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</si>
  <si>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Platelet Incubator Market Overview:_x000D_
Global Platelet Incubator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Platelet Incubator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Platelet Incubator Market_x000D_
The Platelet Incubator Market Research report incorporate value chain analysis for each of the product type. Value chain analysis offers in depth information about value addition at each stage.The study includes drivers and restraints for Platelet Incubator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Platelet Incubator Market helps user to make precise decision in order to expand their market presence and increase market share._x000D_
_x000D_
By Type, Platelet Incubator market has been segmented into:_x000D_
Bench-Top Platelet Incubator_x000D_
Floor-Standing Platelet Incubator_x000D_
_x000D_
By Application, Platelet Incubator market has been segmented into:_x000D_
Hospitals_x000D_
Blood Banks_x000D_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Platelet Incubator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Platelet Incubator market._x000D_
_x000D_
Top Key Players Covered in Platelet Incubator market are:_x000D_
_x000D_
Helmer Scientific_x000D_
EMSAS_x000D_
LABCOLD_x000D_
Boekel Scientific_x000D_
SARSTEDT AG &amp; Co. KG_x000D_
LMB Technologie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Platelet Incubator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</si>
  <si>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Porcine Vaccine Market Overview:_x000D_
Global Porcine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Porcine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Porcine Vaccine Market_x000D_
The Porcine Vaccine Market Research report incorporate value chain analysis for each of the product type. Value chain analysis offers in depth information about value addition at each stage.The study includes drivers and restraints for Porcine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Porcine Vaccine Market helps user to make precise decision in order to expand their market presence and increase market share._x000D_
_x000D_
By Type, Porcine Vaccine market has been segmented into:_x000D_
Swine Influenza_x000D_
Diarrhea_x000D_
Arthritis_x000D_
_x000D_
By Application, Porcine Vaccine market has been segmented into:_x000D_
Inactivated vaccines_x000D_
Live attenuated vaccines_x000D_
Recombinant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Porcine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Porcine Vaccine market._x000D_
_x000D_
Top Key Players Covered in Porcine Vaccine market are:_x000D_
_x000D_
Bayer AG_x000D_
Hipra_x000D_
Ceva Sante Animale_x000D_
Eli Lilly and Company_x000D_
Merck &amp; Co. Inc._x000D_
Sanofi S.A_x000D_
Zoetis Inc._x000D_
Arko Laboratories Ltd_x000D_
and Vetoquinol_x000D_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Porcine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</si>
  <si>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Positive Airway Pressure Devices Market Overview:_x000D_
Global Positive Airway Pressure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Positive Airway Pressure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Positive Airway Pressure Devices Market_x000D_
The Positive Airway Pressure Devices Market Research report incorporate value chain analysis for each of the product type. Value chain analysis offers in depth information about value addition at each stage.The study includes drivers and restraints for Positive Airway Pressure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Positive Airway Pressure Devices Market helps user to make precise decision in order to expand their market presence and increase market share._x000D_
_x000D_
By Type, Positive Airway Pressure Devices market has been segmented into:_x000D_
Continuous Positive Airway Pressure (CPAP_x000D_
_x000D_
By Application, Positive Airway Pressure Devices market has been segmented into:_x000D_
BiPAP_x000D_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Positive Airway Pressure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Positive Airway Pressure Devices market._x000D_
_x000D_
Top Key Players Covered in Positive Airway Pressure Devices market are:_x000D_
_x000D_
ResMed Inc._x000D_
Philips Respironics_x000D_
Fisher &amp; Paykel Healthcare Limited_x000D_
3B Medical Inc._x000D_
Löwenstein Medical_x000D_
Drive DeVilbiss Healthcare LLC_x000D_
SeFAM and Weinmann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Positive Airway Pressure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</si>
  <si>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Poultry Vaccines Market Overview:_x000D_
Global Poultry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Poultry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Poultry Vaccines Market_x000D_
The Poultry Vaccines Market Research report incorporate value chain analysis for each of the product type. Value chain analysis offers in depth information about value addition at each stage.The study includes drivers and restraints for Poultry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Poultry Vaccines Market helps user to make precise decision in order to expand their market presence and increase market share._x000D_
_x000D_
By Type, Poultry Vaccines market has been segmented into:_x000D_
Modified or Attenuated (Live_x000D_
_x000D_
By Application, Poultry Vaccines market has been segmented into:_x000D_
Killed_x000D_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Poultry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Poultry Vaccines market._x000D_
_x000D_
Top Key Players Covered in Poultry Vaccines market are:_x000D_
_x000D_
Boehringer Ingelheim International GmbH_x000D_
Zoetis_x000D_
Inc._x000D_
Ceva Santé Animale_x000D_
Merck &amp; Co._x000D_
Inc._x000D_
Elanco Animal Health Incorporated_x000D_
Hester Biosciences Limited_x000D_
Venkys India Limited_x000D_
Phibro Animal Health Corporation_x000D_
Huvepharma AD_x000D_
and Dechra Pharmaceuticals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Poultry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</si>
  <si>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Precision Medicine Software Market Overview:_x000D_
Global Precision Medicine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Precision Medicine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Precision Medicine Software Market_x000D_
The Precision Medicine Software Market Research report incorporate value chain analysis for each of the product type. Value chain analysis offers in depth information about value addition at each stage.The study includes drivers and restraints for Precision Medicine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Precision Medicine Software Market helps user to make precise decision in order to expand their market presence and increase market share._x000D_
_x000D_
By Type, Precision Medicine Software market has been segmented into:_x000D_
On-premises_x000D_
Cloud-Based_x000D_
and Web-Based_x000D_
_x000D_
By Application, Precision Medicine Software market has been segmented into:_x000D_
Oncology_x000D_
Cardiology_x000D_
Neurology_x000D_
Infectious Diseases_x000D_
and Rare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Precision Medicine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Precision Medicine Software market._x000D_
_x000D_
Top Key Players Covered in Precision Medicine Software market are:_x000D_
_x000D_
Syapse_x000D_
Inc._x000D_
N-of-One_x000D_
Inc._x000D_
Human Longevity_x000D_
Inc._x000D_
Translational Software_x000D_
Inc._x000D_
Sunquest Information Systems Inc._x000D_
Gene42_x000D_
Inc._x000D_
LifeOmic Health_x000D_
LLC_x000D_
NantHealth_x000D_
Inc._x000D_
Tempus Labs_x000D_
Inc._x000D_
and Flatiron 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Precision Medicine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</si>
  <si>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Prefilled Safety Device Market Overview:_x000D_
Global Prefilled Safety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Prefilled Safety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Prefilled Safety Device Market_x000D_
The Prefilled Safety Device Market Research report incorporate value chain analysis for each of the product type. Value chain analysis offers in depth information about value addition at each stage.The study includes drivers and restraints for Prefilled Safety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Prefilled Safety Device Market helps user to make precise decision in order to expand their market presence and increase market share._x000D_
_x000D_
By Type, Prefilled Safety Device market has been segmented into:_x000D_
Retractable Needle_x000D_
Safety Syringe_x000D_
Safety Hypodermic Needle_x000D_
_x000D_
By Application, Prefilled Safety Device market has been segmented into:_x000D_
Hospital_x000D_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Prefilled Safety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Prefilled Safety Device market._x000D_
_x000D_
Top Key Players Covered in Prefilled Safety Device market are:_x000D_
_x000D_
Retractable Technologies_x000D_
BD_x000D_
B.Braun Holding_x000D_
Axel Bio_x000D_
Sol-Millennium_x000D_
Medigard_x000D_
Smiths Medical_x000D_
and UltiMed_x000D_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Prefilled Safety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</si>
  <si>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Pre-Filled Syringes Market Overview:_x000D_
Global Pre-Filled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Pre-Filled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Pre-Filled Syringes Market_x000D_
The Pre-Filled Syringes Market Research report incorporate value chain analysis for each of the product type. Value chain analysis offers in depth information about value addition at each stage.The study includes drivers and restraints for Pre-Filled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Pre-Filled Syringes Market helps user to make precise decision in order to expand their market presence and increase market share._x000D_
_x000D_
By Type, Pre-Filled Syringes market has been segmented into:_x000D_
Single-Chamber Pre-Filled Syringes_x000D_
Dual-Chamber Pre-Filled Syringes_x000D_
Customized Pre-Filled Syringes_x000D_
_x000D_
By Application, Pre-Filled Syringes market has been segmented into:_x000D_
Vaccines_x000D_
Biologics_x000D_
Anticoagulants and Antithrombotic_x000D_
Insulin Delivery_x000D_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Pre-Filled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Pre-Filled Syringes market._x000D_
_x000D_
Top Key Players Covered in Pre-Filled Syringes market are:_x000D_
_x000D_
Becton_x000D_
Dickinson and Company_x000D_
Gerresheimer AG_x000D_
SCHOTT AG_x000D_
West Pharmaceutical Services_x000D_
Inc._x000D_
AptarGroup_x000D_
Inc._x000D_
Baxter International Inc._x000D_
Fresenius Kabi AG_x000D_
Stevanato Group_x000D_
Nipro Corporation_x000D_
Catalent_x000D_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Pre-Filled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</si>
  <si>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Process Analytical Technology (PAT) for Pharmaceutical Market Overview:_x000D_
Global Process Analytical Technology (PAT) for Pharmaceutical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Process Analytical Technology (PAT) for Pharmaceutical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Process Analytical Technology (PAT) for Pharmaceutical Market_x000D_
The Process Analytical Technology (PAT) for Pharmaceutical Market Research report incorporate value chain analysis for each of the product type. Value chain analysis offers in depth information about value addition at each stage.The study includes drivers and restraints for Process Analytical Technology (PAT) for Pharmaceutical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Process Analytical Technology (PAT) for Pharmaceutical Market helps user to make precise decision in order to expand their market presence and increase market share._x000D_
_x000D_
By Type, Process Analytical Technology (PAT) for Pharmaceutical market has been segmented into:_x000D_
Spectroscopy_x000D_
Chromatography_x000D_
Particle Size Analysis_x000D_
Capillary Electrophoresis_x000D_
NIR Spectroscopy_x000D_
Process Refractometry_x000D_
_x000D_
By Application, Process Analytical Technology (PAT) for Pharmaceutical market has been segmented into:_x000D_
Lyophilization_x000D_
Coating_x000D_
Compression_x000D_
Evaporation_x000D_
Raw Material Selection_x000D_
Packaging_x000D_
Granulation_x000D_
Blending_x000D_
Sterilization_x000D_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Process Analytical Technology (PAT) for Pharmaceutical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Process Analytical Technology (PAT) for Pharmaceutical market._x000D_
_x000D_
Top Key Players Covered in Process Analytical Technology (PAT) for Pharmaceutical market are:_x000D_
_x000D_
Thermo Fisher Scientific_x000D_
Agilent Technologies_x000D_
Bruker Corporation_x000D_
PerkinElmer Inc._x000D_
ABB_x000D_
Carl Zeiss AG_x000D_
Emerson Electric Co._x000D_
Mettler-Toledo International_x000D_
Shimadzu Corporation_x000D_
Malvern Panalytical_x000D_
and Waters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Process Analytical Technology (PAT) for Pharmaceutical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</si>
  <si>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A Resin Market Overview:_x000D_
Global Protein A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A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A Resin Market_x000D_
The Protein A Resin Market Research report incorporate value chain analysis for each of the product type. Value chain analysis offers in depth information about value addition at each stage.The study includes drivers and restraints for Protein A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A Resin Market helps user to make precise decision in order to expand their market presence and increase market share._x000D_
_x000D_
By Type, Protein A Resin market has been segmented into:_x000D_
Agarose-Based Protein A_x000D_
Glass/Silica-Based Protein A_x000D_
_x000D_
By Application, Protein A Resin market has been segmented into:_x000D_
Recombinant Protein A_x000D_
Natural Protein 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A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A Resin market._x000D_
_x000D_
Top Key Players Covered in Protein A Resin market are:_x000D_
_x000D_
Purolite Corporation_x000D_
Novasep Holding SAS_x000D_
Agilent Technologies_x000D_
GenScript Biotech Corporation_x000D_
PerkinElmer_x000D_
GE Healthcare_x000D_
Merck Millipore._x000D_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A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</si>
  <si>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Pulse Oximeters Market Overview:_x000D_
Global Pulse Oximeters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Pulse Oximeters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Pulse Oximeters Market_x000D_
The Pulse Oximeters Market Research report incorporate value chain analysis for each of the product type. Value chain analysis offers in depth information about value addition at each stage.The study includes drivers and restraints for Pulse Oximeters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Pulse Oximeters Market helps user to make precise decision in order to expand their market presence and increase market share._x000D_
_x000D_
By Type, Pulse Oximeters market has been segmented into:_x000D_
Fingertip Pulse Oximeters_x000D_
Handheld Pulse Oximeters_x000D_
Wrist-worn Pulse Oximeters_x000D_
Tabletop Pulse Oximeters_x000D_
_x000D_
By Application, Pulse Oximeters market has been segmented into:_x000D_
LED Pulse Oximeters_x000D_
Traditional Pulse Oximeters_x000D_
Smart Pulse Oximeters_x000D_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Pulse Oximeters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Pulse Oximeters market._x000D_
_x000D_
Top Key Players Covered in Pulse Oximeters market are:_x000D_
_x000D_
Contec Medical Systems Co._x000D_
Ltd_x000D_
Masimo Corporation_x000D_
Medtronic Plc._x000D_
Nonin Medical_x000D_
Inc._x000D_
Omron Corporation_x000D_
Smiths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Pulse Oximeters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</si>
  <si>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Radiation Detection, Monitoring And Safety Market Overview:_x000D_
Global Radiation Detection, Monitoring And Safety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Radiation Detection, Monitoring And Safety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Radiation Detection, Monitoring And Safety Market_x000D_
The Radiation Detection, Monitoring And Safety Market Research report incorporate value chain analysis for each of the product type. Value chain analysis offers in depth information about value addition at each stage.The study includes drivers and restraints for Radiation Detection, Monitoring And Safety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Radiation Detection, Monitoring And Safety Market helps user to make precise decision in order to expand their market presence and increase market share._x000D_
_x000D_
By Type, Radiation Detection, Monitoring And Safety market has been segmented into:_x000D_
Gas-filled detectors_x000D_
Scintillators_x000D_
_x000D_
By Application, Radiation Detection, Monitoring And Safety market has been segmented into:_x000D_
Personal Dosimeters_x000D_
Area Process Dosimeters_x000D_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Radiation Detection, Monitoring And Safety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Radiation Detection, Monitoring And Safety market._x000D_
_x000D_
Top Key Players Covered in Radiation Detection, Monitoring And Safety market are:_x000D_
_x000D_
Thermo Fisher Scientific_x000D_
Inc._x000D_
UAB Polimaster Europe_x000D_
PTW Freiburg GmbH_x000D_
ATOMTEX_x000D_
Sanlar imex services private limited_x000D_
LANDAUER_x000D_
Mirion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Radiation Detection, Monitoring And Safety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</si>
  <si>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Radiation Therapy Equipment Market Overview:_x000D_
Global Radiation Therapy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Radiation Therapy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Radiation Therapy Equipment Market_x000D_
The Radiation Therapy Equipment Market Research report incorporate value chain analysis for each of the product type. Value chain analysis offers in depth information about value addition at each stage.The study includes drivers and restraints for Radiation Therapy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Radiation Therapy Equipment Market helps user to make precise decision in order to expand their market presence and increase market share._x000D_
_x000D_
By Type, Radiation Therapy Equipment market has been segmented into:_x000D_
Hospitals_x000D_
Specialty Clinics_x000D_
Cancer Treatment Centers_x000D_
_x000D_
By Application, Radiation Therapy Equipment market has been segmented into:_x000D_
Oncology_x000D_
Cardiology_x000D_
Urology_x000D_
Gynecology_x000D_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Radiation Therapy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Radiation Therapy Equipment market._x000D_
_x000D_
Top Key Players Covered in Radiation Therapy Equipment market are:_x000D_
_x000D_
Sumitomo Heavy Industries Ltd. (Japan)_x000D_
ViewRay Technologies_x000D_
Inc. (US)_x000D_
Varian Medical Systems (US)_x000D_
Elekta AB (Sweden)_x000D_
Siemens Healthineers (Germany)_x000D_
Accuray Incorporated (US)_x000D_
IBA (Belgium)_x000D_
Nordion Inc. (Canada)_x000D_
Philips Healthcare (US)_x000D_
and RaySearch Laboratories AB (Sweden)._x000D_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Radiation Therapy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</si>
  <si>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Radiodermatitis Market Overview:_x000D_
Global Radiodermatitis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Radiodermatitis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Radiodermatitis Market_x000D_
The Radiodermatitis Market Research report incorporate value chain analysis for each of the product type. Value chain analysis offers in depth information about value addition at each stage.The study includes drivers and restraints for Radiodermatitis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Radiodermatitis Market helps user to make precise decision in order to expand their market presence and increase market share._x000D_
_x000D_
By Type, Radiodermatitis market has been segmented into:_x000D_
Topicals_x000D_
Oral Drugs_x000D_
Dressings_x000D_
_x000D_
By Application, Radiodermatitis market has been segmented into:_x000D_
Hospital Pharmacy_x000D_
Retail Pharmacy_x000D_
Online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Radiodermatitis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Radiodermatitis market._x000D_
_x000D_
Top Key Players Covered in Radiodermatitis market are:_x000D_
_x000D_
3M Healthcare_x000D_
BMG Pharma_x000D_
ConvaTec Inc_x000D_
Acelity LP_x000D_
Alliqua Biomedical_x000D_
Integra Life Sciences_x000D_
Intermed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Radiodermatitis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</si>
  <si>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Radiotherapy Market Overview:_x000D_
Global Radiotherapy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Radiotherapy Market_x000D_
The Radiotherapy Market Research report incorporate value chain analysis for each of the product type. Value chain analysis offers in depth information about value addition at each stage.The study includes drivers and restraints for Radiotherapy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Radiotherapy Market helps user to make precise decision in order to expand their market presence and increase market share._x000D_
_x000D_
By Type, Radiotherapy market has been segmented into:_x000D_
Intensity-Modulated Radiation Therapy (IMRT_x000D_
_x000D_
By Application, Radiotherapy market has been segmented into:_x000D_
IGRT_x000D_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Radiotherapy market._x000D_
_x000D_
Top Key Players Covered in Radiotherapy market are:_x000D_
_x000D_
Varian Medical Systems_x000D_
Elekta AB_x000D_
Accuray Incorporated_x000D_
Mevion Medical Solutions_x000D_
Siemens Healthineers AG_x000D_
Canon Medical Systems Corporation_x000D_
Hitachi Ltd._x000D_
Mitsubishi Heavy Industries_x000D_
Ltd._x000D_
Koninklijke Philips N.V._x000D_
and ABIOMED_x000D_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</si>
  <si>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Regenerative Medicine Market Overview:_x000D_
Global Regenerative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Regenerative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Regenerative Medicine Market_x000D_
The Regenerative Medicine Market Research report incorporate value chain analysis for each of the product type. Value chain analysis offers in depth information about value addition at each stage.The study includes drivers and restraints for Regenerative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Regenerative Medicine Market helps user to make precise decision in order to expand their market presence and increase market share._x000D_
_x000D_
By Type, Regenerative Medicine market has been segmented into:_x000D_
Cell Therapy_x000D_
Stem Cell Therapy_x000D_
Cell-based Immunotherapy Products_x000D_
Gene Therapy_x000D_
Tissue Engineering_x000D_
_x000D_
By Application, Regenerative Medicine market has been segmented into:_x000D_
Oncology_x000D_
Musculoskeletal Disorders_x000D_
Dermatology &amp; Wound Care_x000D_
Cardiovascular Diseases_x000D_
Ophthalmology_x000D_
Neurology_x000D_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Regenerative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Regenerative Medicine market._x000D_
_x000D_
Top Key Players Covered in Regenerative Medicine market are:_x000D_
_x000D_
Johnson &amp; Johnson_x000D_
Novartis_x000D_
Roche_x000D_
AbbVie_x000D_
Pfizer_x000D_
Vericel Corporation_x000D_
Cellular Dynamics International_x000D_
Editas Medicine._x000D_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Regenerative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</si>
  <si>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Rehabilitation Robots Market Overview:_x000D_
Global Rehabilitation Robots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Rehabilitation Robots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Rehabilitation Robots Market_x000D_
The Rehabilitation Robots Market Research report incorporate value chain analysis for each of the product type. Value chain analysis offers in depth information about value addition at each stage.The study includes drivers and restraints for Rehabilitation Robots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Rehabilitation Robots Market helps user to make precise decision in order to expand their market presence and increase market share._x000D_
_x000D_
By Type, Rehabilitation Robots market has been segmented into:_x000D_
Assistive Robots_x000D_
Prosthetics Orthotics_x000D_
Therapeutic Robots_x000D_
_x000D_
By Application, Rehabilitation Robots market has been segmented into:_x000D_
Rehabilitation Centers_x000D_
Hospitals_x000D_
Medical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Rehabilitation Robots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Rehabilitation Robots market._x000D_
_x000D_
Top Key Players Covered in Rehabilitation Robots market are:_x000D_
_x000D_
Ability Switzerland_x000D_
AlterG_x000D_
BIONIK_x000D_
EKSO BIONICS_x000D_
HIWIN Technologies Corp._x000D_
and MAN&amp;TEL_x000D_
Myomo Inc._x000D_
CYBERDYNE_x000D_
InMotion robotics_x000D_
and DJO Global._x000D_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Rehabilitation Robots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</si>
  <si>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Reishi Mushroom Supplements Market Overview:_x000D_
Global Reishi Mushroom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Reishi Mushroom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Reishi Mushroom Supplements Market_x000D_
The Reishi Mushroom Supplements Market Research report incorporate value chain analysis for each of the product type. Value chain analysis offers in depth information about value addition at each stage.The study includes drivers and restraints for Reishi Mushroom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Reishi Mushroom Supplements Market helps user to make precise decision in order to expand their market presence and increase market share._x000D_
_x000D_
By Type, Reishi Mushroom Supplements market has been segmented into:_x000D_
Capsules/Tablets_x000D_
Powder_x000D_
Liquid Extracts_x000D_
Teas_x000D_
Tinctures_x000D_
_x000D_
By Application, Reishi Mushroom Supplements market has been segmented into:_x000D_
Immune Support_x000D_
Stress Relief_x000D_
Cognitive Health_x000D_
Sleep Aid_x000D_
Cardiovascular Health_x000D_
Anti-inflammatory_x000D_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Reishi Mushroom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Reishi Mushroom Supplements market._x000D_
_x000D_
Top Key Players Covered in Reishi Mushroom Supplements market are:_x000D_
_x000D_
Nature’s Way Reishi_x000D_
Mushroom Science_x000D_
Host Defense Reishi_x000D_
Solaray Reishi Mushroom_x000D_
Aloha Medicinal_x000D_
Life Extension Reishi Extract_x000D_
Swanson Reishi Mushroom_x000D_
Terrasoul Superfoods_x000D_
and Planetary Herbals._x000D_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Reishi Mushroom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</si>
  <si>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Remote Patient Monitoring Market Overview:_x000D_
Global Remote Patient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Remote Patient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Remote Patient Monitoring Market_x000D_
The Remote Patient Monitoring Market Research report incorporate value chain analysis for each of the product type. Value chain analysis offers in depth information about value addition at each stage.The study includes drivers and restraints for Remote Patient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Remote Patient Monitoring Market helps user to make precise decision in order to expand their market presence and increase market share._x000D_
_x000D_
By Type, Remote Patient Monitoring market has been segmented into:_x000D_
Devices_x000D_
Software Solutions_x000D_
Services_x000D_
_x000D_
By Application, Remote Patient Monitoring market has been segmented into:_x000D_
Hospitals and Clinics_x000D_
Home Healthcare Agencies_x000D_
Ambulatory Care Centers_x000D_
Long-Term Care Facilities_x000D_
Clinical Research Organizations_x000D_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Remote Patient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Remote Patient Monitoring market._x000D_
_x000D_
Top Key Players Covered in Remote Patient Monitoring market are:_x000D_
_x000D_
Abbott Laboratories_x000D_
Medtronic plc_x000D_
Koninklijke Philips N.V_x000D_
Omron Corporation_x000D_
Welch Allyn Inc. AliveCor_x000D_
Wellspect Health_x000D_
Atomo Diagnostics_x000D_
Apollo Hospital_x000D_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Remote Patient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</si>
  <si>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Retinoscopes Market Overview:_x000D_
Global Retinoscopes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Retinoscopes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Retinoscopes Market_x000D_
The Retinoscopes Market Research report incorporate value chain analysis for each of the product type. Value chain analysis offers in depth information about value addition at each stage.The study includes drivers and restraints for Retinoscopes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Retinoscopes Market helps user to make precise decision in order to expand their market presence and increase market share._x000D_
_x000D_
By Type, Retinoscopes market has been segmented into:_x000D_
Hand Held Type_x000D_
Table Top Type_x000D_
_x000D_
By Application, Retinoscopes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Retinoscopes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Retinoscopes market._x000D_
_x000D_
Top Key Players Covered in Retinoscopes market are:_x000D_
_x000D_
Welch Allyn (Hill Rom Holdings_x000D_
Inc.)_x000D_
Zumax Medical Co._x000D_
Ltd._x000D_
Keeler Ltd._x000D_
and HEINE Optotechnik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Retinoscopes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</si>
  <si>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Rift Valley Fever Vaccines Market Overview:_x000D_
Global Rift Valley Fever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Rift Valley Fever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Rift Valley Fever Vaccines Market_x000D_
The Rift Valley Fever Vaccines Market Research report incorporate value chain analysis for each of the product type. Value chain analysis offers in depth information about value addition at each stage.The study includes drivers and restraints for Rift Valley Fever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Rift Valley Fever Vaccines Market helps user to make precise decision in order to expand their market presence and increase market share._x000D_
_x000D_
By Type, Rift Valley Fever Vaccines market has been segmented into:_x000D_
Inactivated and Live_x000D_
_x000D_
By Application, Rift Valley Fever Vaccines market has been segmented into:_x000D_
Cattle_x000D_
Goats and People_x000D_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Rift Valley Fever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Rift Valley Fever Vaccines market._x000D_
_x000D_
Top Key Players Covered in Rift Valley Fever Vaccines market are:_x000D_
_x000D_
Fitbit_x000D_
Medcall_x000D_
Genwsis Sleepcare_x000D_
Carolinas Sleep Services_x000D_
Midwest Sleep Services Inc._x000D_
Oura_x000D_
Garmin_x000D_
and Withings._x000D_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Rift Valley Fever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</si>
  <si>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Roadside Drug Testing Devices Market Overview:_x000D_
Global Roadside Drug Testing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Roadside Drug Testing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Roadside Drug Testing Devices Market_x000D_
The Roadside Drug Testing Devices Market Research report incorporate value chain analysis for each of the product type. Value chain analysis offers in depth information about value addition at each stage.The study includes drivers and restraints for Roadside Drug Testing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Roadside Drug Testing Devices Market helps user to make precise decision in order to expand their market presence and increase market share._x000D_
_x000D_
By Type, Roadside Drug Testing Devices market has been segmented into:_x000D_
Saliva_x000D_
Breath_x000D_
Sweat_x000D_
_x000D_
By Application, Roadside Drug Testing Devices market has been segmented into:_x000D_
Drugs_x000D_
Alcohol_x000D_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Roadside Drug Testing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Roadside Drug Testing Devices market._x000D_
_x000D_
Top Key Players Covered in Roadside Drug Testing Devices market are:_x000D_
_x000D_
Abbott Laboratories_x000D_
Thermo Fisher Scientific_x000D_
Inc._x000D_
Siemens Healthineers_x000D_
LabCorp_x000D_
Dragerwerk AG &amp; Co. KgaA_x000D_
AK GlobalTech Corporation_x000D_
MAVAND Solutions GmbH_x000D_
Oranoxis Inc._x000D_
Pacific Data Systems Pty Ltd_x000D_
CareHealth America_x000D_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Roadside Drug Testing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</si>
  <si>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Robotic Process Automation In Healthcare Market Overview:_x000D_
Global Robotic Process Automation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Robotic Process Automation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Robotic Process Automation In Healthcare Market_x000D_
The Robotic Process Automation In Healthcare Market Research report incorporate value chain analysis for each of the product type. Value chain analysis offers in depth information about value addition at each stage.The study includes drivers and restraints for Robotic Process Automation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Robotic Process Automation In Healthcare Market helps user to make precise decision in order to expand their market presence and increase market share._x000D_
_x000D_
By Type, Robotic Process Automation In Healthcare market has been segmented into:_x000D_
Software_x000D_
Services_x000D_
Implementation_x000D_
_x000D_
By Application, Robotic Process Automation In Healthcare market has been segmented into:_x000D_
Rule-based_x000D_
Knowledge-based_x000D_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Robotic Process Automation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Robotic Process Automation In Healthcare market._x000D_
_x000D_
Top Key Players Covered in Robotic Process Automation In Healthcare market are:_x000D_
_x000D_
VendorProfiles_x000D_
UiPath_x000D_
Blue Prism_x000D_
Automation Anywhere_x000D_
Kofax_x000D_
WorkFusion_x000D_
Jidoka_x000D_
Kryon Systems_x000D_
EdgeVerve Systems_x000D_
PegaSystems_x000D_
and Another Monday._x000D_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Robotic Process Automation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</si>
  <si>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Rotavirus Vaccine Market Overview:_x000D_
Global Rotavirus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Rotavirus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Rotavirus Vaccine Market_x000D_
The Rotavirus Vaccine Market Research report incorporate value chain analysis for each of the product type. Value chain analysis offers in depth information about value addition at each stage.The study includes drivers and restraints for Rotavirus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Rotavirus Vaccine Market helps user to make precise decision in order to expand their market presence and increase market share._x000D_
_x000D_
By Type, Rotavirus Vaccine market has been segmented into:_x000D_
Rotarix_x000D_
Rotavac_x000D_
RotaTeq_x000D_
_x000D_
By Application, Rotavirus Vaccine market has been segmented into:_x000D_
Hospitals_x000D_
Clinics_x000D_
Academic And Research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Rotavirus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Rotavirus Vaccine market._x000D_
_x000D_
Top Key Players Covered in Rotavirus Vaccine market are:_x000D_
_x000D_
Merck &amp; Co._x000D_
GlaxoSmithKline plc_x000D_
Walvax Biotechnology Co._x000D_
Bharat Biotech International Limited_x000D_
Institute of Vaccines and Medical Biologicals_x000D_
Serum Institute of India Pvt. Ltd._x000D_
Chengdu Institute of Biological Products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Rotavirus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</si>
  <si>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Safety Needles Market Overview:_x000D_
Global Safety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Safety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Safety Needles Market_x000D_
The Safety Needles Market Research report incorporate value chain analysis for each of the product type. Value chain analysis offers in depth information about value addition at each stage.The study includes drivers and restraints for Safety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Safety Needles Market helps user to make precise decision in order to expand their market presence and increase market share._x000D_
_x000D_
By Type, Safety Needles market has been segmented into:_x000D_
Fine Aspirating_x000D_
Biopsy_x000D_
Hypodermic_x000D_
Pen_x000D_
Suture_x000D_
IV Catheter_x000D_
Huber_x000D_
Blood Collection_x000D_
Spinal Anesthesia &amp; Epidural_x000D_
Prefilled Syringe_x000D_
A.V. Fistula_x000D_
Cannula_x000D_
_x000D_
By Application, Safety Needles market has been segmented into:_x000D_
Blood Collection_x000D_
Drug Delivery_x000D_
Vaccination_x000D_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Safety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Safety Needles market._x000D_
_x000D_
Top Key Players Covered in Safety Needles market are:_x000D_
_x000D_
B. Braun Melsungen AG_x000D_
Becton_x000D_
Dickinson and Company_x000D_
Cardinal Health_x000D_
Johnson &amp; Johnson_x000D_
Nipro Corporation_x000D_
Novo Nordisk A/S_x000D_
Retractable Technologies Inc._x000D_
Smiths Group Plc._x000D_
and Terumo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Safety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</si>
  <si>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Sharps Containers Market Overview:_x000D_
Global Sharps Containers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Sharps Containers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Sharps Containers Market_x000D_
The Sharps Containers Market Research report incorporate value chain analysis for each of the product type. Value chain analysis offers in depth information about value addition at each stage.The study includes drivers and restraints for Sharps Containers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Sharps Containers Market helps user to make precise decision in order to expand their market presence and increase market share._x000D_
_x000D_
By Type, Sharps Containers market has been segmented into:_x000D_
Disposable Sharps Containers_x000D_
Reusable Sharps Containers_x000D_
_x000D_
By Application, Sharps Containers market has been segmented into:_x000D_
Medical Waste Disposal_x000D_
Non-Medical Waste Disposal_x000D_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Sharps Containers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Sharps Containers market._x000D_
_x000D_
Top Key Players Covered in Sharps Containers market are:_x000D_
_x000D_
BD (Becton_x000D_
Dickinson_x000D_
and Company)_x000D_
Sharps Compliance_x000D_
Inc._x000D_
Daniels Health_x000D_
Henry Schein_x000D_
Inc._x000D_
Thermo Fisher Scientific Inc._x000D_
Bemis Manufacturing Company_x000D_
Medtronic plc_x000D_
EnviroTain_x000D_
MAUSER Group_x000D_
Bondtech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Sharps Containers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</si>
  <si>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Silkworm Cocoon Extract Market Overview:_x000D_
Global Silkworm Cocoon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Silkworm Cocoon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Silkworm Cocoon Extract Market_x000D_
The Silkworm Cocoon Extract Market Research report incorporate value chain analysis for each of the product type. Value chain analysis offers in depth information about value addition at each stage.The study includes drivers and restraints for Silkworm Cocoon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Silkworm Cocoon Extract Market helps user to make precise decision in order to expand their market presence and increase market share._x000D_
_x000D_
By Type, Silkworm Cocoon Extract market has been segmented into:_x000D_
Silk_x000D_
Silkworm_x000D_
Cocoon_x000D_
_x000D_
By Application, Silkworm Cocoon Extract market has been segmented into:_x000D_
Clothing Industry_x000D_
Medical Industry_x000D_
Cosmetic_x000D_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Silkworm Cocoon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Silkworm Cocoon Extract market._x000D_
_x000D_
Top Key Players Covered in Silkworm Cocoon Extract market are:_x000D_
_x000D_
EntoGenetics Inc._x000D_
Sichuan Nanchong Liuhe Corp._x000D_
Bolt Threads_x000D_
Spiber Technologies AB_x000D_
China Silk Group Co. Ltd._x000D_
Zhejiang Jiaxin Silk Corp. Ltd._x000D_
Shengkun Silk Manufacturing Co. Ltd._x000D_
Libas Textiles Ltd._x000D_
Anhui Silk Co. Ltd._x000D_
AMsilk GmbH_x000D_
HX Corp_x000D_
Starling Silk_x000D_
M Jiju Silk Mills_x000D_
and Sharda Group Of Indian Silk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Silkworm Cocoon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</si>
  <si>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Silver Dressings And Bandages Market Overview:_x000D_
Global Silver Dressings And Bandages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Silver Dressings And Bandages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Silver Dressings And Bandages Market_x000D_
The Silver Dressings And Bandages Market Research report incorporate value chain analysis for each of the product type. Value chain analysis offers in depth information about value addition at each stage.The study includes drivers and restraints for Silver Dressings And Bandages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Silver Dressings And Bandages Market helps user to make precise decision in order to expand their market presence and increase market share._x000D_
_x000D_
By Type, Silver Dressings And Bandages market has been segmented into:_x000D_
Silver Foam Dressings And Bandages_x000D_
Silver Alginate Wound Dressings And Bandages_x000D_
_x000D_
By Application, Silver Dressings And Bandages market has been segmented into:_x000D_
Surgical Wounds_x000D_
Burns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Silver Dressings And Bandages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Silver Dressings And Bandages market._x000D_
_x000D_
Top Key Players Covered in Silver Dressings And Bandages market are:_x000D_
_x000D_
3M_x000D_
Silverlon_x000D_
Smith &amp; Nephew_x000D_
Ferris_x000D_
Cardinal Health_x000D_
Medline_x000D_
ConvaTec_x000D_
Hansaplast_x000D_
Hollister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Silver Dressings And Bandages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</si>
  <si>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Simulation In Healthcare Market Overview:_x000D_
Global Simulation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Simulation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Simulation In Healthcare Market_x000D_
The Simulation In Healthcare Market Research report incorporate value chain analysis for each of the product type. Value chain analysis offers in depth information about value addition at each stage.The study includes drivers and restraints for Simulation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Simulation In Healthcare Market helps user to make precise decision in order to expand their market presence and increase market share._x000D_
_x000D_
By Type, Simulation In Healthcare market has been segmented into:_x000D_
Healthcare Anatomical Models_x000D_
Web Based Simulators_x000D_
_x000D_
By Application, Simulation In Healthcare market has been segmented into:_x000D_
Virtual Patient Simulation_x000D_
3D Printing_x000D_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Simulation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Simulation In Healthcare market._x000D_
_x000D_
Top Key Players Covered in Simulation In Healthcare market are:_x000D_
_x000D_
3D Systems_x000D_
CAE_x000D_
Gaumard_x000D_
Scientific Company_x000D_
Laerdal Medical_x000D_
Kyoto Kagaku_x000D_
Simulab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Simulation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</si>
  <si>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Sirolimus Market Overview:_x000D_
Global Sirolimus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Sirolimus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Sirolimus Market_x000D_
The Sirolimus Market Research report incorporate value chain analysis for each of the product type. Value chain analysis offers in depth information about value addition at each stage.The study includes drivers and restraints for Sirolimus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Sirolimus Market helps user to make precise decision in order to expand their market presence and increase market share._x000D_
_x000D_
By Type, Sirolimus market has been segmented into:_x000D_
Oral_x000D_
Intravenous_x000D_
_x000D_
By Application, Sirolimus market has been segmented into:_x000D_
Hospital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Sirolimus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Sirolimus market._x000D_
_x000D_
Top Key Players Covered in Sirolimus market are:_x000D_
_x000D_
Pfizer_x000D_
Inc._x000D_
Biocon_x000D_
Dr. Reddy’s Laboratories Ltd._x000D_
Concept Medical Inc._x000D_
Stentys SA_x000D_
Torrent Pharmaceuticals Ltd._x000D_
Zydus Cadila_x000D_
Intas Pharmaceuticals Ltd_x000D_
Accord Healthcare_x000D_
Apotex Inc._x000D_
Amneal Pharmaceuticals LLC_x000D_
Concord Biotech_x000D_
Livzon_x000D_
Actiza Pharmaceutical Private Limited_x000D_
and Delphis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Sirolimus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</si>
  <si>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Sitagliptin Market Overview:_x000D_
Global Sitagliptin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Sitagliptin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Sitagliptin Market_x000D_
The Sitagliptin Market Research report incorporate value chain analysis for each of the product type. Value chain analysis offers in depth information about value addition at each stage.The study includes drivers and restraints for Sitagliptin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Sitagliptin Market helps user to make precise decision in order to expand their market presence and increase market share._x000D_
_x000D_
By Type, Sitagliptin market has been segmented into:_x000D_
Injection_x000D_
Tablets_x000D_
_x000D_
By Application, Sitagliptin market has been segmented into:_x000D_
Diabetes_x000D_
Epilepsy_x000D_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Sitagliptin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Sitagliptin market._x000D_
_x000D_
Top Key Players Covered in Sitagliptin market are:_x000D_
_x000D_
Merck &amp; Co._x000D_
Inc._x000D_
Novartis AG_x000D_
Eli Lilly and Company_x000D_
AstraZeneca plc_x000D_
Takeda Pharmaceutical Company Limited_x000D_
Boehringer Ingelheim GmbH_x000D_
Sanofi S.A._x000D_
Bristol-Myers Squibb Company_x000D_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Sitagliptin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</si>
  <si>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Testing Services Market Overview:_x000D_
Global Sleep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Testing Services Market_x000D_
The Sleep Testing Services Market Research report incorporate value chain analysis for each of the product type. Value chain analysis offers in depth information about value addition at each stage.The study includes drivers and restraints for Sleep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Testing Services Market helps user to make precise decision in order to expand their market presence and increase market share._x000D_
_x000D_
By Type, Sleep Testing Services market has been segmented into:_x000D_
Home Sleep Testing_x000D_
In-Lab Testing_x000D_
Multiple Sleep Latency Test (MSLT_x000D_
_x000D_
By Application, Sleep Testing Services market has been segmented into:_x000D_
Hospitals_x000D_
Sleep Centers_x000D_
In-Home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Testing Services market._x000D_
_x000D_
Top Key Players Covered in Sleep Testing Services market are:_x000D_
_x000D_
Fitbit_x000D_
Medcall_x000D_
Genwsis Sleepcare_x000D_
Carolinas Sleep Services_x000D_
Midwest Sleep Services Inc._x000D_
Oura_x000D_
Garmin_x000D_
and Withings._x000D_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</si>
  <si>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Bandages Market Overview:_x000D_
Global Smart Bandages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Bandages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Bandages Market_x000D_
The Smart Bandages Market Research report incorporate value chain analysis for each of the product type. Value chain analysis offers in depth information about value addition at each stage.The study includes drivers and restraints for Smart Bandages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Bandages Market helps user to make precise decision in order to expand their market presence and increase market share._x000D_
_x000D_
By Type, Smart Bandages market has been segmented into:_x000D_
Graphene_x000D_
Synthetic Fiber_x000D_
_x000D_
By Application, Smart Bandages market has been segmented into:_x000D_
Burns_x000D_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Bandages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Bandages market._x000D_
_x000D_
Top Key Players Covered in Smart Bandages market are:_x000D_
_x000D_
3M Company_x000D_
Cardinal Health Inc._x000D_
Medtronic plc_x000D_
Johnson &amp; Johnson_x000D_
Smith &amp; Nephew plc_x000D_
Mölnlycke Health Care AB_x000D_
Paul Hartmann AG_x000D_
ConvaTec Group plc_x000D_
BSN medical GmbH (Essity AB)_x000D_
Derma Sciences Inc. (Integra LifeSciences Holdings Corporation)_x000D_
Medline Industries Inc._x000D_
Smart Bandage Technologies Ltd._x000D_
Siren Care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Bandages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</si>
  <si>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Inhaler Technology Market Overview:_x000D_
Global Smart Inhaler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Inhaler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Inhaler Technology Market_x000D_
The Smart Inhaler Technology Market Research report incorporate value chain analysis for each of the product type. Value chain analysis offers in depth information about value addition at each stage.The study includes drivers and restraints for Smart Inhaler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Inhaler Technology Market helps user to make precise decision in order to expand their market presence and increase market share._x000D_
_x000D_
By Type, Smart Inhaler Technology market has been segmented into:_x000D_
Inhalers_x000D_
Nebulizers_x000D_
_x000D_
By Application, Smart Inhaler Technology market has been segmented into:_x000D_
Asthma_x000D_
COPD_x000D_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Inhaler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Inhaler Technology market._x000D_
_x000D_
Top Key Players Covered in Smart Inhaler Technology market are:_x000D_
_x000D_
Adherium_x000D_
Propeller Health_x000D_
AstraZeneca_x000D_
Boehringer Ingelheim International GmbH_x000D_
GSK Group of Companies_x000D_
Cohero Health Inc._x000D_
GlaxoSmithKline_x000D_
AstraZeneca plc_x000D_
Novartis AG_x000D_
3M Company_x000D_
Teva Pharmaceuticals_x000D_
Vectura Group_x000D_
Cognita Labs_x000D_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Inhaler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</si>
  <si>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PPE Market Overview:_x000D_
Global Smart PPE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PPE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PPE Market_x000D_
The Smart PPE Market Research report incorporate value chain analysis for each of the product type. Value chain analysis offers in depth information about value addition at each stage.The study includes drivers and restraints for Smart PPE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PPE Market helps user to make precise decision in order to expand their market presence and increase market share._x000D_
_x000D_
By Type, Smart PPE market has been segmented into:_x000D_
Hand Protection_x000D_
Protective Clothing_x000D_
Protective Footwear_x000D_
_x000D_
By Application, Smart PPE market has been segmented into:_x000D_
Firefighting_x000D_
Manufacturing_x000D_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PPE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PPE market._x000D_
_x000D_
Top Key Players Covered in Smart PPE market are:_x000D_
_x000D_
GymnaUniphy N.V._x000D_
Exon Medical Equipment_x000D_
Unibell Srl (Human Tecar)_x000D_
Winback_x000D_
BTL Corporate_x000D_
Capenergy Medical_x000D_
T&amp;B Beauty Equipment Co_x000D_
Ltd_x000D_
Brera Medical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PPE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</si>
  <si>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Wearable Healthcare Devices Market Overview:_x000D_
Global Smart Wearable Healthcare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Wearable Healthcare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Wearable Healthcare Devices Market_x000D_
The Smart Wearable Healthcare Devices Market Research report incorporate value chain analysis for each of the product type. Value chain analysis offers in depth information about value addition at each stage.The study includes drivers and restraints for Smart Wearable Healthcare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Wearable Healthcare Devices Market helps user to make precise decision in order to expand their market presence and increase market share._x000D_
_x000D_
By Type, Smart Wearable Healthcare Devices market has been segmented into:_x000D_
Blood Glucose Meter_x000D_
Blood Pressure Monitor_x000D_
Heart Detector_x000D_
_x000D_
By Application, Smart Wearable Healthcare Devices market has been segmented into:_x000D_
Children_x000D_
Adults_x000D_
The Old Aged_x000D_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Wearable Healthcare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Wearable Healthcare Devices market._x000D_
_x000D_
Top Key Players Covered in Smart Wearable Healthcare Devices market are:_x000D_
_x000D_
Apple_x000D_
AT&amp;T_x000D_
Cyber dyne_x000D_
Google_x000D_
I Health Labs_x000D_
Samsung Electronics_x000D_
Sprint_x000D_
Telefonica._x000D_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Wearable Healthcare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</si>
  <si>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Specialized Formula Medical Nutrition Market Overview:_x000D_
Global Specialized Formula Medical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Specialized Formula Medical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Specialized Formula Medical Nutrition Market_x000D_
The Specialized Formula Medical Nutrition Market Research report incorporate value chain analysis for each of the product type. Value chain analysis offers in depth information about value addition at each stage.The study includes drivers and restraints for Specialized Formula Medical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Specialized Formula Medical Nutrition Market helps user to make precise decision in order to expand their market presence and increase market share._x000D_
_x000D_
By Type, Specialized Formula Medical Nutrition market has been segmented into:_x000D_
Infant Medical Nutrition Products_x000D_
Enteral Medical Nutrition Products_x000D_
_x000D_
By Application, Specialized Formula Medical Nutrition market has been segmented into:_x000D_
Adult_x000D_
Geriatric_x000D_
and Pediatric_x000D_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Specialized Formula Medical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Specialized Formula Medical Nutrition market._x000D_
_x000D_
Top Key Players Covered in Specialized Formula Medical Nutrition market are:_x000D_
_x000D_
NUTRICION MEDICA SL._x000D_
Meiji Holdings_x000D_
Medtrition_x000D_
Baxter International_x000D_
B. Braun Melsungen_x000D_
Fresenius Kabi_x000D_
Mead Johnson &amp; Company_x000D_
Abbott Laboratories_x000D_
Danone Nutricia_x000D_
and Victus_x000D_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Specialized Formula Medical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</si>
  <si>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Implants Market Overview:_x000D_
Global Spinal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Implants Market_x000D_
The Spinal Implants Market Research report incorporate value chain analysis for each of the product type. Value chain analysis offers in depth information about value addition at each stage.The study includes drivers and restraints for Spinal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Implants Market helps user to make precise decision in order to expand their market presence and increase market share._x000D_
_x000D_
By Type, Spinal Implants market has been segmented into:_x000D_
Fusion Devices_x000D_
Non-Fusion Devices_x000D_
_x000D_
By Application, Spinal Implants market has been segmented into:_x000D_
Stainless Steel_x000D_
Ceramic_x000D_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Implants market._x000D_
_x000D_
Top Key Players Covered in Spinal Implants market are:_x000D_
_x000D_
Medtronic Plc_x000D_
Canwell Medical Co._x000D_
Ltd._x000D_
ChoiceSpine LLC_x000D_
SeaSpine (Orthofix Medical Inc.)_x000D_
Globus Medical Inc._x000D_
Biedermann Motech_x000D_
XTANT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</si>
  <si>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Cell Banking Market Overview:_x000D_
Global Stem Cell Banking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Cell Banking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Cell Banking Market_x000D_
The Stem Cell Banking Market Research report incorporate value chain analysis for each of the product type. Value chain analysis offers in depth information about value addition at each stage.The study includes drivers and restraints for Stem Cell Banking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Cell Banking Market helps user to make precise decision in order to expand their market presence and increase market share._x000D_
_x000D_
By Type, Stem Cell Banking market has been segmented into:_x000D_
Embryonic Stem Cells_x000D_
Adult Stem Cells_x000D_
_x000D_
By Application, Stem Cell Banking market has been segmented into:_x000D_
Collection And Transportation_x000D_
Processing_x000D_
Storage_x000D_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Cell Banking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Cell Banking market._x000D_
_x000D_
Top Key Players Covered in Stem Cell Banking market are:_x000D_
_x000D_
Cord Blood Registry (CBR) Systems_x000D_
Cordlife Group Limited_x000D_
Cryo-Cell International_x000D_
ViaCord_x000D_
Cryo-Save_x000D_
LifeCell International_x000D_
StemCyte_x000D_
Global Cord Blood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Cell Banking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</si>
  <si>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Stereotactic Surgery Devices Market Overview:_x000D_
Global Stereotactic Surgery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Stereotactic Surgery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Stereotactic Surgery Devices Market_x000D_
The Stereotactic Surgery Devices Market Research report incorporate value chain analysis for each of the product type. Value chain analysis offers in depth information about value addition at each stage.The study includes drivers and restraints for Stereotactic Surgery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Stereotactic Surgery Devices Market helps user to make precise decision in order to expand their market presence and increase market share._x000D_
_x000D_
By Type, Stereotactic Surgery Devices market has been segmented into:_x000D_
Gamma Knife_x000D_
Line Accelerator (LINAC_x000D_
_x000D_
By Application, Stereotactic Surgery Devices market has been segmented into:_x000D_
Arteriovenous Malformations Treatment_x000D_
Brain Tumor Treatment_x000D_
Epilepsy_x000D_
Parkinson’s Disease_x000D_
Trigeminal Neuralgia_x000D_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Stereotactic Surgery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Stereotactic Surgery Devices market._x000D_
_x000D_
Top Key Players Covered in Stereotactic Surgery Devices market are:_x000D_
_x000D_
Ion Beam Applications S.A._x000D_
Mevion Medical Systems_x000D_
Varian Medical Systems_x000D_
Monteris Medical_x000D_
Elekta AB_x000D_
Micromar_x000D_
Accuracy Incorporated_x000D_
Inomed_x000D_
Alliance Oncology_x000D_
and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Stereotactic Surgery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</si>
  <si>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Stretch Marks Treatment Market Overview:_x000D_
Global Stretch Marks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Stretch Marks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Stretch Marks Treatment Market_x000D_
The Stretch Marks Treatment Market Research report incorporate value chain analysis for each of the product type. Value chain analysis offers in depth information about value addition at each stage.The study includes drivers and restraints for Stretch Marks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Stretch Marks Treatment Market helps user to make precise decision in order to expand their market presence and increase market share._x000D_
_x000D_
By Type, Stretch Marks Treatment market has been segmented into:_x000D_
Topical Products_x000D_
Laser_x000D_
_x000D_
By Application, Stretch Marks Treatment market has been segmented into:_x000D_
Hospitals and Clinics_x000D_
Home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Stretch Marks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Stretch Marks Treatment market._x000D_
_x000D_
Top Key Players Covered in Stretch Marks Treatment market are:_x000D_
_x000D_
Helix BioMedix Inc._x000D_
Candela Corporation_x000D_
Alliance Pharma PLC_x000D_
Dermaclara Inc._x000D_
Basq Skincare_x000D_
Clarins Group_x000D_
HRA Pharma_x000D_
E.T. Browne Drug Co. Inc. (Palmers)_x000D_
Laboratoires Expanscience_x000D_
Union Swiss (Pty) Ltd_x000D_
Weleda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Stretch Marks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</si>
  <si>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Stretcher Chairs Market Overview:_x000D_
Global Stretcher 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Stretcher 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Stretcher Chairs Market_x000D_
The Stretcher Chairs Market Research report incorporate value chain analysis for each of the product type. Value chain analysis offers in depth information about value addition at each stage.The study includes drivers and restraints for Stretcher 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Stretcher Chairs Market helps user to make precise decision in order to expand their market presence and increase market share._x000D_
_x000D_
By Type, Stretcher Chairs market has been segmented into:_x000D_
General Stretcher Chairs_x000D_
Specialty Stretcher Chairs_x000D_
_x000D_
By Application, Stretcher Chairs market has been segmented into:_x000D_
Powered Stretcher Chairs_x000D_
Manual Stretcher Chairs_x000D_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Stretcher 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Stretcher Chairs market._x000D_
_x000D_
Top Key Players Covered in Stretcher Chairs market are:_x000D_
_x000D_
GF Health Products Inc._x000D_
Media GmbH &amp; Co. KG_x000D_
Winco Mfg. LLC_x000D_
Stryker Corporation_x000D_
Hill-Rom Holdings Inc._x000D_
Wy’East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Stretcher 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</si>
  <si>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Sugar-Based Excipients Market Overview:_x000D_
Global Sugar-Based Excipients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Sugar-Based Excipients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Sugar-Based Excipients Market_x000D_
The Sugar-Based Excipients Market Research report incorporate value chain analysis for each of the product type. Value chain analysis offers in depth information about value addition at each stage.The study includes drivers and restraints for Sugar-Based Excipients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Sugar-Based Excipients Market helps user to make precise decision in order to expand their market presence and increase market share._x000D_
_x000D_
By Type, Sugar-Based Excipients market has been segmented into:_x000D_
Oral Formulations_x000D_
Parenteral Formulations_x000D_
_x000D_
By Application, Sugar-Based Excipients market has been segmented into:_x000D_
Fillers And Diluents_x000D_
Flavoring 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Sugar-Based Excipients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Sugar-Based Excipients market._x000D_
_x000D_
Top Key Players Covered in Sugar-Based Excipients market are:_x000D_
_x000D_
Ashland Inc._x000D_
Archer Daniels Midland Company_x000D_
BASF SE_x000D_
DFE Pharma_x000D_
Roquette Group_x000D_
Associated British Foods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Sugar-Based Excipients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</si>
  <si>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Hemostats Market Overview:_x000D_
Global Surgical Hemostats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Hemostats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Hemostats Market_x000D_
The Surgical Hemostats Market Research report incorporate value chain analysis for each of the product type. Value chain analysis offers in depth information about value addition at each stage.The study includes drivers and restraints for Surgical Hemostats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Hemostats Market helps user to make precise decision in order to expand their market presence and increase market share._x000D_
_x000D_
By Type, Surgical Hemostats market has been segmented into:_x000D_
Hemostats_x000D_
Internal Tissue Sealants_x000D_
_x000D_
By Application, Surgical Hemostats market has been segmented into:_x000D_
Hospitals_x000D_
Clinics &amp; Trauma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Hemostats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Hemostats market._x000D_
_x000D_
Top Key Players Covered in Surgical Hemostats market are:_x000D_
_x000D_
Pfizer Inc._x000D_
Johnson &amp; Johnson_x000D_
Sanofi S.A._x000D_
Becton_x000D_
Dickinson and Company_x000D_
Baxter International Inc._x000D_
B. Braun SE_x000D_
Teleflex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Hemostats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</si>
  <si>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Sustained Release Coatings Market Overview:_x000D_
Global Sustained Release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Sustained Release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Sustained Release Coatings Market_x000D_
The Sustained Release Coatings Market Research report incorporate value chain analysis for each of the product type. Value chain analysis offers in depth information about value addition at each stage.The study includes drivers and restraints for Sustained Release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Sustained Release Coatings Market helps user to make precise decision in order to expand their market presence and increase market share._x000D_
_x000D_
By Type, Sustained Release Coatings market has been segmented into:_x000D_
Tablets_x000D_
Capsules_x000D_
Pills_x000D_
_x000D_
By Application, Sustained Release Coatings market has been segmented into:_x000D_
In Vitro_x000D_
In Vivo_x000D_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Sustained Release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Sustained Release Coatings market._x000D_
_x000D_
Top Key Players Covered in Sustained Release Coatings market are:_x000D_
_x000D_
Evonik_x000D_
BASF SE_x000D_
Colorcon_x000D_
Coating Place Inc._x000D_
Panchsheel Organics Ltd._x000D_
Eastman Chemical Company_x000D_
M. Chemie Pvt. Ltd._x000D_
Ashland_x000D_
Spraycel Coatings_x000D_
JRS PHARMA_x000D_
Panacea Biotec._x000D_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Sustained Release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</si>
  <si>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Swab Market Overview:_x000D_
Global Swab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Swab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Swab Market_x000D_
The Swab Market Research report incorporate value chain analysis for each of the product type. Value chain analysis offers in depth information about value addition at each stage.The study includes drivers and restraints for Swab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Swab Market helps user to make precise decision in order to expand their market presence and increase market share._x000D_
_x000D_
By Type, Swab market has been segmented into:_x000D_
Pharmaceutical_x000D_
Microbiological_x000D_
_x000D_
By Application, Swab market has been segmented into:_x000D_
Aluminum_x000D_
Polypropylene_x000D_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Swab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Swab market._x000D_
_x000D_
Top Key Players Covered in Swab market are:_x000D_
_x000D_
Puritan Medical Products_x000D_
Sarstedt_x000D_
MWE_x000D_
SARSTEDT AG &amp; Co_x000D_
Lab M Limited._x000D_
Clean Cross Co._x000D_
Ltd._x000D_
GPC medical ltd._x000D_
Citotest Labware Manufacturing Co._x000D_
Ltd._x000D_
Q-TIPS and ELMEX_x000D_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Swab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</si>
  <si>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Swine Influenza Vaccines Market Overview:_x000D_
Global Swine Influenza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Swine Influenza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Swine Influenza Vaccines Market_x000D_
The Swine Influenza Vaccines Market Research report incorporate value chain analysis for each of the product type. Value chain analysis offers in depth information about value addition at each stage.The study includes drivers and restraints for Swine Influenza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Swine Influenza Vaccines Market helps user to make precise decision in order to expand their market presence and increase market share._x000D_
_x000D_
By Type, Swine Influenza Vaccines market has been segmented into:_x000D_
Live Vaccine_x000D_
Killed Vaccine_x000D_
_x000D_
By Application, Swine Influenza Vaccines market has been segmented into:_x000D_
Commodity Pig_x000D_
Breeding Pig_x000D_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Swine Influenza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Swine Influenza Vaccines market._x000D_
_x000D_
Top Key Players Covered in Swine Influenza Vaccines market are:_x000D_
_x000D_
Chengdu TECBOND_x000D_
Green Cross Veterinary_x000D_
Hipra_x000D_
MSD Animal Health (Merck)_x000D_
Zoetis_x000D_
CAHIC_x000D_
Merial._x000D_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Swine Influenza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</si>
  <si>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Targeted Drug ROS1 Inhibitors For NSCLC Market Overview:_x000D_
Global Targeted Drug ROS1 Inhibitors For NSCLC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Targeted Drug ROS1 Inhibitors For NSCLC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Targeted Drug ROS1 Inhibitors For NSCLC Market_x000D_
The Targeted Drug ROS1 Inhibitors For NSCLC Market Research report incorporate value chain analysis for each of the product type. Value chain analysis offers in depth information about value addition at each stage.The study includes drivers and restraints for Targeted Drug ROS1 Inhibitors For NSCLC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Targeted Drug ROS1 Inhibitors For NSCLC Market helps user to make precise decision in order to expand their market presence and increase market share._x000D_
_x000D_
By Type, Targeted Drug ROS1 Inhibitors For NSCLC market has been segmented into:_x000D_
Crizotinib_x000D_
Lorlatinib_x000D_
_x000D_
By Application, Targeted Drug ROS1 Inhibitors For NSCLC market has been segmented into:_x000D_
Squamous Cell Carcinoma of NSCLC_x000D_
Adeno Carcinoma of NSCLC_x000D_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Targeted Drug ROS1 Inhibitors For NSCLC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Targeted Drug ROS1 Inhibitors For NSCLC market._x000D_
_x000D_
Top Key Players Covered in Targeted Drug ROS1 Inhibitors For NSCLC market are:_x000D_
_x000D_
Roche_x000D_
Pfizer_x000D_
Beacon Pharma Limited_x000D_
Drug International Limited_x000D_
Incepta Pharmaceuticals_x000D_
Genentech Inc._x000D_
Bayer Pharmaceuticals_x000D_
and Loxo Oncology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Targeted Drug ROS1 Inhibitors For NSCLC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</si>
  <si>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Tecar Therapy Systems Market Overview:_x000D_
Global Tecar Therapy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Tecar Therapy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Tecar Therapy Systems Market_x000D_
The Tecar Therapy Systems Market Research report incorporate value chain analysis for each of the product type. Value chain analysis offers in depth information about value addition at each stage.The study includes drivers and restraints for Tecar Therapy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Tecar Therapy Systems Market helps user to make precise decision in order to expand their market presence and increase market share._x000D_
_x000D_
By Type, Tecar Therapy Systems market has been segmented into:_x000D_
Artificial Assistance_x000D_
Equipment_x000D_
_x000D_
By Application, Tecar Therapy Systems market has been segmented into:_x000D_
Hospitals_x000D_
Physiotherapy/Rehabilitation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Tecar Therapy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Tecar Therapy Systems market._x000D_
_x000D_
Top Key Players Covered in Tecar Therapy Systems market are:_x000D_
_x000D_
GymnaUniphy N.V._x000D_
Exon Medical Equipment_x000D_
Unibell Srl (Human Tecar)_x000D_
Winback_x000D_
BTL Corporate_x000D_
Capenergy Medical_x000D_
T&amp;B Beauty Equipment Co_x000D_
Ltd_x000D_
Brera Medical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Tecar Therapy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</si>
  <si>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Technical Textile Market Overview:_x000D_
Global Technical Textile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Technical Textile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Technical Textile Market_x000D_
The Technical Textile Market Research report incorporate value chain analysis for each of the product type. Value chain analysis offers in depth information about value addition at each stage.The study includes drivers and restraints for Technical Textile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Technical Textile Market helps user to make precise decision in order to expand their market presence and increase market share._x000D_
_x000D_
By Type, Technical Textile market has been segmented into:_x000D_
Agrotech_x000D_
Buildtech_x000D_
Clothtech_x000D_
Geotechnical textiles_x000D_
Hometech_x000D_
Meditech_x000D_
Packtech_x000D_
Protech_x000D_
Sportech_x000D_
Oekotech_x000D_
_x000D_
By Application, Technical Textile market has been segmented into:_x000D_
Natural_x000D_
Synthetic_x000D_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Technical Textile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Technical Textile market._x000D_
_x000D_
Top Key Players Covered in Technical Textile market are:_x000D_
_x000D_
Asahi Kasei Corporation_x000D_
Berry Global Group_x000D_
DuPont de Nemours_x000D_
Inc._x000D_
Freudenberg Group_x000D_
Kimberly-Clark Corporation_x000D_
Mitsui Chemicals_x000D_
Inc._x000D_
Ahlstrom-Munksjo (Finland)_x000D_
Huntsman International LLC_x000D_
Koninklijke Ten Cate_x000D_
Low &amp; Bonar PLC_x000D_
Milliken &amp; Company_x000D_
SRF Limited_x000D_
Johns Manville_x000D_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Technical Textile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</si>
  <si>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 Intensive Care Units Market Overview:_x000D_
Global Tele Intensive Care Units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 Intensive Care Units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 Intensive Care Units Market_x000D_
The Tele Intensive Care Units Market Research report incorporate value chain analysis for each of the product type. Value chain analysis offers in depth information about value addition at each stage.The study includes drivers and restraints for Tele Intensive Care Units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 Intensive Care Units Market helps user to make precise decision in order to expand their market presence and increase market share._x000D_
_x000D_
By Type, Tele Intensive Care Units market has been segmented into:_x000D_
Hardware Computer System_x000D_
Software_x000D_
_x000D_
By Application, Tele Intensive Care Units market has been segmented into:_x000D_
Intensivist_x000D_
Open_x000D_
Co-Managed_x000D_
Open With Consultant_x000D_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 Intensive Care Units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 Intensive Care Units market._x000D_
_x000D_
Top Key Players Covered in Tele Intensive Care Units market are:_x000D_
_x000D_
InTouch Technologies_x000D_
Inc._x000D_
Advanced ICU Care_x000D_
Koninklijke Philips N.V._x000D_
UPMC_x000D_
Banner Health_x000D_
TeleICUCare_x000D_
Eagle Telemedicine_x000D_
Apollo TeleHealth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 Intensive Care Units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</si>
  <si>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Temperature Management Market Overview:_x000D_
Global Temperature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Temperature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Temperature Management Market_x000D_
The Temperature Management Market Research report incorporate value chain analysis for each of the product type. Value chain analysis offers in depth information about value addition at each stage.The study includes drivers and restraints for Temperature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Temperature Management Market helps user to make precise decision in order to expand their market presence and increase market share._x000D_
_x000D_
By Type, Temperature Management market has been segmented into:_x000D_
Surgeons and Anesthesiologists_x000D_
Paramedical Staff_x000D_
Nursing Staff_x000D_
_x000D_
By Application, Temperature Management market has been segmented into:_x000D_
Patient Cooling Systems_x000D_
Patient Warming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Temperature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Temperature Management market._x000D_
_x000D_
Top Key Players Covered in Temperature Management market are:_x000D_
_x000D_
3M Company_x000D_
Becton_x000D_
Dickinson and Company (BD)_x000D_
Stryker Corporation_x000D_
Gentherm Incorporated_x000D_
Smiths Medical_x000D_
Medtronic PLC_x000D_
Geratherm Medical AG_x000D_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Temperature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</si>
  <si>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Thyroid Cancer Drugs Market Overview:_x000D_
Global Thyroid 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Thyroid 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Thyroid Cancer Drugs Market_x000D_
The Thyroid Cancer Drugs Market Research report incorporate value chain analysis for each of the product type. Value chain analysis offers in depth information about value addition at each stage.The study includes drivers and restraints for Thyroid 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Thyroid Cancer Drugs Market helps user to make precise decision in order to expand their market presence and increase market share._x000D_
_x000D_
By Type, Thyroid Cancer Drugs market has been segmented into:_x000D_
Cabozantinib-S-Malate_x000D_
Doxorubicin Hydrochloride_x000D_
_x000D_
By Application, Thyroid Cancer Drugs market has been segmented into:_x000D_
Medication_x000D_
Chemotherapy_x000D_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Thyroid 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Thyroid Cancer Drugs market._x000D_
_x000D_
Top Key Players Covered in Thyroid Cancer Drugs market are:_x000D_
_x000D_
Mylan N.V._x000D_
Bristol-Myers Squibb Company_x000D_
Teva Pharmaceutical Industries Ltd_x000D_
Jerome Stevens Pharmaceuticals_x000D_
Inc_x000D_
Baxter_x000D_
Abbott_x000D_
Celgene Corporation_x000D_
AstraZeneca_x000D_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Thyroid 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</si>
  <si>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Banking Market Overview:_x000D_
Global Tissue Banking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Banking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Banking Market_x000D_
The Tissue Banking Market Research report incorporate value chain analysis for each of the product type. Value chain analysis offers in depth information about value addition at each stage.The study includes drivers and restraints for Tissue Banking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Banking Market helps user to make precise decision in order to expand their market presence and increase market share._x000D_
_x000D_
By Type, Tissue Banking market has been segmented into:_x000D_
Heart Valves_x000D_
Cornea_x000D_
Brain And Spinal Cord_x000D_
_x000D_
By Application, Tissue Banking market has been segmented into:_x000D_
Therapeutic_x000D_
Cosmetic_x000D_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Banking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Banking market._x000D_
_x000D_
Top Key Players Covered in Tissue Banking market are:_x000D_
_x000D_
Thermo Fisher Scientific Inc._x000D_
Brooks Automation Inc._x000D_
VWR Corporation_x000D_
BioLife Solutions Inc._x000D_
PHC Corporation_x000D_
Custom Biogenic Systems Inc._x000D_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Banking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</si>
  <si>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Topical Antibiotics Market Overview:_x000D_
Global Topical Antibiotics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Topical Antibiotics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Topical Antibiotics Market_x000D_
The Topical Antibiotics Market Research report incorporate value chain analysis for each of the product type. Value chain analysis offers in depth information about value addition at each stage.The study includes drivers and restraints for Topical Antibiotics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Topical Antibiotics Market helps user to make precise decision in order to expand their market presence and increase market share._x000D_
_x000D_
By Type, Topical Antibiotics market has been segmented into:_x000D_
Tetracycline_x000D_
Aminoglycosides_x000D_
_x000D_
By Application, Topical Antibiotics market has been segmented into:_x000D_
Ointments_x000D_
Creams_x000D_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Topical Antibiotics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Topical Antibiotics market._x000D_
_x000D_
Top Key Players Covered in Topical Antibiotics market are:_x000D_
_x000D_
F. Hoffmann-La Roche Ltd. (Switzerland)_x000D_
Mylan N.V. (U.S.)_x000D_
Sanofi (France)_x000D_
Pfizer Inc. (U.S.)_x000D_
GSK plc (U.K.)_x000D_
Novartis AG (Switzerland)_x000D_
Bayer AG (Germany)_x000D_
Lilly (U.S.)_x000D_
Merck &amp; Co._x000D_
Inc. (U.S.)_x000D_
Sun Pharmaceutical Industries Ltd. (India)_x000D_
Aurobindo Pharma (India)_x000D_
Lupin (India)_x000D_
and Fresenius Kabi AG (Germany)._x000D_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Topical Antibiotics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</si>
  <si>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Transplant Diagnostics Market Overview:_x000D_
Global Transplant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Transplant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Transplant Diagnostics Market_x000D_
The Transplant Diagnostics Market Research report incorporate value chain analysis for each of the product type. Value chain analysis offers in depth information about value addition at each stage.The study includes drivers and restraints for Transplant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Transplant Diagnostics Market helps user to make precise decision in order to expand their market presence and increase market share._x000D_
_x000D_
By Type, Transplant Diagnostics market has been segmented into:_x000D_
Molecular Array_x000D_
Non-Molecular Array_x000D_
_x000D_
By Application, Transplant Diagnostics market has been segmented into:_x000D_
Instruments_x000D_
Reagents_x000D_
Controls And Consumables_x000D_
Software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Transplant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Transplant Diagnostics market._x000D_
_x000D_
Top Key Players Covered in Transplant Diagnostics market are:_x000D_
_x000D_
Becton Dickinson and Company_x000D_
Bio-Rad Laboratories Inc._x000D_
Illumina Inc._x000D_
Immucor Transplant Diagnostics Inc._x000D_
Thermo Fisher Scientific Inc._x000D_
CareDx_x000D_
Affymetrix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Transplant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</si>
  <si>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Trenbolone Enanthate Market Overview:_x000D_
Global Trenbolone Enanthate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Trenbolone Enanthate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Trenbolone Enanthate Market_x000D_
The Trenbolone Enanthate Market Research report incorporate value chain analysis for each of the product type. Value chain analysis offers in depth information about value addition at each stage.The study includes drivers and restraints for Trenbolone Enanthate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Trenbolone Enanthate Market helps user to make precise decision in order to expand their market presence and increase market share._x000D_
_x000D_
By Type, Trenbolone Enanthate market has been segmented into:_x000D_
Trenbolone Enanthate Powder_x000D_
Trenbolone Enanthate Injection_x000D_
_x000D_
By Application, Trenbolone Enanthate market has been segmented into:_x000D_
Pharmaceuticals_x000D_
Veterinary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Trenbolone Enanthate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Trenbolone Enanthate market._x000D_
_x000D_
Top Key Players Covered in Trenbolone Enanthate market are:_x000D_
_x000D_
Globalanabolic_x000D_
ARL Russia_x000D_
OLYMP Labs_x000D_
Dragon Pharmaceuticals Inc._x000D_
Elite Pharmaceuticals Inc._x000D_
Kalpa Pharmaceuticals_x000D_
SP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Trenbolone Enanthate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</si>
  <si>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Typhoid Vi Polysaccharide Vaccine Market Overview:_x000D_
Global Typhoid Vi Polysaccharide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Typhoid Vi Polysaccharide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Typhoid Vi Polysaccharide Vaccine Market_x000D_
The Typhoid Vi Polysaccharide Vaccine Market Research report incorporate value chain analysis for each of the product type. Value chain analysis offers in depth information about value addition at each stage.The study includes drivers and restraints for Typhoid Vi Polysaccharide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Typhoid Vi Polysaccharide Vaccine Market helps user to make precise decision in order to expand their market presence and increase market share._x000D_
_x000D_
By Type, Typhoid Vi Polysaccharide Vaccine market has been segmented into:_x000D_
Child_x000D_
Adult_x000D_
_x000D_
By Application, Typhoid Vi Polysaccharide Vaccine market has been segmented into:_x000D_
Government Institution_x000D_
Private Sector_x000D_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Typhoid Vi Polysaccharide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Typhoid Vi Polysaccharide Vaccine market._x000D_
_x000D_
Top Key Players Covered in Typhoid Vi Polysaccharide Vaccine market are:_x000D_
_x000D_
Pfizer Inc. (US)_x000D_
Takeda Pharmaceutical Company Limited (Japan)_x000D_
Sun Pharmaceutical Industries Ltd. (India)_x000D_
Mallinckrodt (US)_x000D_
EMERGENT (US)_x000D_
Bio Farma (Indonesia)_x000D_
Bharat Biotech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Typhoid Vi Polysaccharide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</si>
  <si>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Ulcerative Colitis Market Overview:_x000D_
Global Ulcerative Colitis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Ulcerative Colitis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Ulcerative Colitis Market_x000D_
The Ulcerative Colitis Market Research report incorporate value chain analysis for each of the product type. Value chain analysis offers in depth information about value addition at each stage.The study includes drivers and restraints for Ulcerative Colitis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Ulcerative Colitis Market helps user to make precise decision in order to expand their market presence and increase market share._x000D_
_x000D_
By Type, Ulcerative Colitis market has been segmented into:_x000D_
Mild to Moderate UC_x000D_
Moderate to Severe UC_x000D_
_x000D_
By Application, Ulcerative Colitis market has been segmented into:_x000D_
Medication-based Therapy_x000D_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Ulcerative Colitis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Ulcerative Colitis market._x000D_
_x000D_
Top Key Players Covered in Ulcerative Colitis market are:_x000D_
_x000D_
Johnson &amp; Johnson Services_x000D_
Inc._x000D_
Bayer AG_x000D_
AbbVie Inc._x000D_
Merck &amp; Co._x000D_
Inc._x000D_
Takeda Pharmaceutical Company Limited_x000D_
GlaxoSmithKline plc._x000D_
F. Hoffmann-La Roche Ltd_x000D_
Pfizer_x000D_
Inc._x000D_
Abbott_x000D_
Astrazeneca_x000D_
Sanofi_x000D_
Allergan_x000D_
CELGENE CORPORATION_x000D_
Bristol-Myers Squibb Company_x000D_
and InDex Pharmaceuticals Holding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Ulcerative Colitis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</si>
  <si>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Ultrasound Gels Market Overview:_x000D_
Global Ultrasound Gels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Ultrasound Gels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Ultrasound Gels Market_x000D_
The Ultrasound Gels Market Research report incorporate value chain analysis for each of the product type. Value chain analysis offers in depth information about value addition at each stage.The study includes drivers and restraints for Ultrasound Gels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Ultrasound Gels Market helps user to make precise decision in order to expand their market presence and increase market share._x000D_
_x000D_
By Type, Ultrasound Gels market has been segmented into:_x000D_
Sterile_x000D_
Non-sterile_x000D_
_x000D_
By Application, Ultrasound Gels market has been segmented into:_x000D_
Clinics_x000D_
Hospital_x000D_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Ultrasound Gels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Ultrasound Gels market._x000D_
_x000D_
Top Key Players Covered in Ultrasound Gels market are:_x000D_
_x000D_
National Therapy Products_x000D_
Parker Laboratories_x000D_
Sonotech_x000D_
Ultragel Kft_x000D_
ECO-MED_x000D_
Phyto Performance_x000D_
Tele-Paper Malaysia_x000D_
Sonogel Vertriebs._x000D_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Ultrasound Gels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</si>
  <si>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Ureteroscopes Market Overview:_x000D_
Global Ureteroscopes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Ureteroscopes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Ureteroscopes Market_x000D_
The Ureteroscopes Market Research report incorporate value chain analysis for each of the product type. Value chain analysis offers in depth information about value addition at each stage.The study includes drivers and restraints for Ureteroscopes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Ureteroscopes Market helps user to make precise decision in order to expand their market presence and increase market share._x000D_
_x000D_
By Type, Ureteroscopes market has been segmented into:_x000D_
Digital Ureteroscopes_x000D_
Flexible Ureteroscopes_x000D_
_x000D_
By Application, Ureteroscopes market has been segmented into:_x000D_
Urinary Stricture_x000D_
Urolithiasis_x000D_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Ureteroscopes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Ureteroscopes market._x000D_
_x000D_
Top Key Players Covered in Ureteroscopes market are:_x000D_
_x000D_
Stryker_x000D_
Olympus_x000D_
Boston Scientific_x000D_
Richard Wolf_x000D_
KARL STORZ_x000D_
ELMED Medical Systems_x000D_
Rocamed_x000D_
Maxer Endoscopy_x000D_
Vimax Endoscopy_x000D_
and Surg_x000D_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Ureteroscopes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</si>
  <si>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Uterine Manipulator Devices Market Overview:_x000D_
Global Uterine Manipulator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Uterine Manipulator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Uterine Manipulator Devices Market_x000D_
The Uterine Manipulator Devices Market Research report incorporate value chain analysis for each of the product type. Value chain analysis offers in depth information about value addition at each stage.The study includes drivers and restraints for Uterine Manipulator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Uterine Manipulator Devices Market helps user to make precise decision in order to expand their market presence and increase market share._x000D_
_x000D_
By Type, Uterine Manipulator Devices market has been segmented into:_x000D_
Total Laparoscopy Hysterectomy (TLH_x000D_
_x000D_
By Application, Uterine Manipulator Devices market has been segmented into:_x000D_
LSH_x000D_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Uterine Manipulator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Uterine Manipulator Devices market._x000D_
_x000D_
Top Key Players Covered in Uterine Manipulator Devices market are:_x000D_
_x000D_
CooperSurgical Inc._x000D_
B. Braun Medical Ltd._x000D_
KARL STORZ GmbH and Co. KG_x000D_
Conkin Surgical Instruments Ltd._x000D_
Johnson and Johnson_x000D_
CONMED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Uterine Manipulator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</si>
  <si>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Vaccine Delivery Devices Market Overview:_x000D_
Global Vaccine Delivery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Vaccine Delivery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Vaccine Delivery Devices Market_x000D_
The Vaccine Delivery Devices Market Research report incorporate value chain analysis for each of the product type. Value chain analysis offers in depth information about value addition at each stage.The study includes drivers and restraints for Vaccine Delivery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Vaccine Delivery Devices Market helps user to make precise decision in order to expand their market presence and increase market share._x000D_
_x000D_
By Type, Vaccine Delivery Devices market has been segmented into:_x000D_
Syringes_x000D_
Jet Injectors_x000D_
_x000D_
By Application, Vaccine Delivery Devices market has been segmented into:_x000D_
Intradermal Vaccination_x000D_
Intramuscular Vaccination_x000D_
Subcutaneous Vaccination_x000D_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Vaccine Delivery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Vaccine Delivery Devices market._x000D_
_x000D_
Top Key Players Covered in Vaccine Delivery Devices market are:_x000D_
_x000D_
3M_x000D_
Becton Dickinson &amp; Company_x000D_
Gerresheimer AG_x000D_
Bioject Medical Technologies_x000D_
Inc. (Inovio Pharmaceutical Inc.)_x000D_
SCHOTT AG_x000D_
Valeritas_x000D_
PharmaJet._x000D_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Vaccine Delivery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</si>
  <si>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Vaginal Sling Market Overview:_x000D_
Global Vaginal Sling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Vaginal Sling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Vaginal Sling Market_x000D_
The Vaginal Sling Market Research report incorporate value chain analysis for each of the product type. Value chain analysis offers in depth information about value addition at each stage.The study includes drivers and restraints for Vaginal Sling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Vaginal Sling Market helps user to make precise decision in order to expand their market presence and increase market share._x000D_
_x000D_
By Type, Vaginal Sling market has been segmented into:_x000D_
Tension-Free Vaginal Tape (TVT_x000D_
_x000D_
By Application, Vaginal Sling market has been segmented into:_x000D_
TOT_x000D_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Vaginal Sling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Vaginal Sling market._x000D_
_x000D_
Top Key Players Covered in Vaginal Sling market are:_x000D_
_x000D_
Boston Scientific Corporation_x000D_
Coloplast Corp_x000D_
Promedon Group_x000D_
A.M.I. GmbH_x000D_
Johnson &amp; Johnson_x000D_
LiNA Medical USA_x000D_
UroCure Corporation_x000D_
C.R. Bard_x000D_
Ethicon_x000D_
Inc. (Johnson &amp; Johnson)_x000D_
American Medical Systems (Johnson &amp; Johnson)_x000D_
Neomedic International_x000D_
Caldera Medical_x000D_
Betatech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Vaginal Sling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</si>
  <si>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Vagus Nerve Stimulation Market Overview:_x000D_
Global Vagus Nerve Stimulation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Vagus Nerve Stimulation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Vagus Nerve Stimulation Market_x000D_
The Vagus Nerve Stimulation Market Research report incorporate value chain analysis for each of the product type. Value chain analysis offers in depth information about value addition at each stage.The study includes drivers and restraints for Vagus Nerve Stimulation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Vagus Nerve Stimulation Market helps user to make precise decision in order to expand their market presence and increase market share._x000D_
_x000D_
By Type, Vagus Nerve Stimulation market has been segmented into:_x000D_
Implantable VNS Devices_x000D_
External VNS Devices_x000D_
_x000D_
By Application, Vagus Nerve Stimulation market has been segmented into:_x000D_
Polymerics_x000D_
Metallics_x000D_
Ceramics_x000D_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Vagus Nerve Stimulation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Vagus Nerve Stimulation market._x000D_
_x000D_
Top Key Players Covered in Vagus Nerve Stimulation market are:_x000D_
_x000D_
LivaNova Plc._x000D_
Medtronic Plc._x000D_
EnteroMedics Inc._x000D_
ElectroCore LLC_x000D_
Boston Scientific Corporation_x000D_
NeuroPace Inc_x000D_
BioControl Medical_x000D_
Bioness Inc._x000D_
Nevro Corporation_x000D_
and Aleva Neurotherapeutics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Vagus Nerve Stimulation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</si>
  <si>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Valvular Heart Disease Treatment Market Overview:_x000D_
Global Valvular Heart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Valvular Heart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Valvular Heart Disease Treatment Market_x000D_
The Valvular Heart Disease Treatment Market Research report incorporate value chain analysis for each of the product type. Value chain analysis offers in depth information about value addition at each stage.The study includes drivers and restraints for Valvular Heart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Valvular Heart Disease Treatment Market helps user to make precise decision in order to expand their market presence and increase market share._x000D_
_x000D_
By Type, Valvular Heart Disease Treatment market has been segmented into:_x000D_
Medication_x000D_
Surgical Treatment_x000D_
_x000D_
By Application, Valvular Heart Disease Treatment market has been segmented into:_x000D_
Hospitals and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Valvular Heart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Valvular Heart Disease Treatment market._x000D_
_x000D_
Top Key Players Covered in Valvular Heart Disease Treatment market are:_x000D_
_x000D_
Boston Scientific Corporation_x000D_
B. Braun Melsungen AG_x000D_
Abbott Laboratories_x000D_
Medtronic Plc_x000D_
CryoLife Inc._x000D_
LivaNova Plc_x000D_
Micro Interventional Devices Inc_x000D_
Edwards Lifesciences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Valvular Heart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</si>
  <si>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Vascular Stents Market Overview:_x000D_
Global Vascular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Vascular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Vascular Stents Market_x000D_
The Vascular Stents Market Research report incorporate value chain analysis for each of the product type. Value chain analysis offers in depth information about value addition at each stage.The study includes drivers and restraints for Vascular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Vascular Stents Market helps user to make precise decision in order to expand their market presence and increase market share._x000D_
_x000D_
By Type, Vascular Stents market has been segmented into:_x000D_
Coronary Stents_x000D_
Peripheral Stents_x000D_
Carotid Stents_x000D_
Aortic Stents_x000D_
Bioresorbable stents_x000D_
_x000D_
By Application, Vascular Stents market has been segmented into:_x000D_
Drug-Coated Stents_x000D_
Bare-Metal Stents_x000D_
Biodegradable Coated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Vascular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Vascular Stents market._x000D_
_x000D_
Top Key Players Covered in Vascular Stents market are:_x000D_
_x000D_
Medtronic plc_x000D_
Abbott Laboratories_x000D_
Boston Scientific Corporation_x000D_
Cook Medical Inc._x000D_
Terumo Corporation_x000D_
Cardinal Health Inc._x000D_
B. Braun Melsungen AG_x000D_
C. R. Bard_x000D_
Inc. (acquired by BD)_x000D_
MicroPort Scientific Corporation_x000D_
Endologix_x000D_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Vascular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</si>
  <si>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Vasculitis Treatment Market Overview:_x000D_
Global Vasculitis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Vasculitis Treatment Market_x000D_
The Vasculitis Treatment Market Research report incorporate value chain analysis for each of the product type. Value chain analysis offers in depth information about value addition at each stage.The study includes drivers and restraints for Vasculitis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Vasculitis Treatment Market helps user to make precise decision in order to expand their market presence and increase market share._x000D_
_x000D_
By Type, Vasculitis Treatment market has been segmented into:_x000D_
Corticosteroids_x000D_
Immunosuppressants_x000D_
Biologics_x000D_
_x000D_
By Application, Vasculitis Treatment market has been segmented into:_x000D_
Small Vessel Vasculitis_x000D_
Medium Vessel Vasculitis_x000D_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Vasculitis Treatment market._x000D_
_x000D_
Top Key Players Covered in Vasculitis Treatment market are:_x000D_
_x000D_
Celgene Corporation_x000D_
Merck &amp; Co_x000D_
Novartis AG_x000D_
F. Hoffmann-La Roche Ltd_x000D_
GlaxoSmithKline plc_x000D_
Bristol-Myers Squibb Company_x000D_
RNL BIO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</si>
  <si>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Anthrax Vaccines Market Overview:_x000D_
Global Veterinary Anthrax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Anthrax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Anthrax Vaccines Market_x000D_
The Veterinary Anthrax Vaccines Market Research report incorporate value chain analysis for each of the product type. Value chain analysis offers in depth information about value addition at each stage.The study includes drivers and restraints for Veterinary Anthrax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Anthrax Vaccines Market helps user to make precise decision in order to expand their market presence and increase market share._x000D_
_x000D_
By Type, Veterinary Anthrax Vaccines market has been segmented into:_x000D_
Cell Free PA Vaccines_x000D_
Live Attenuated Vaccine_x000D_
_x000D_
By Application, Veterinary Anthrax Vaccines market has been segmented into:_x000D_
Animal Use_x000D_
Human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Anthrax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Anthrax Vaccines market._x000D_
_x000D_
Top Key Players Covered in Veterinary Anthrax Vaccines market are:_x000D_
_x000D_
Ceva Sante Animale_x000D_
Bayer Sanidad Animal_x000D_
Central Veterinary Control and Research Institute_x000D_
Agrovet_x000D_
Colorado Serum Company_x000D_
Empresa Colombiana De Productos Veterinarios S.A._x000D_
Biogenesis Bago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Anthrax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</si>
  <si>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CRO Market Overview:_x000D_
Global Veterinary CRO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CRO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CRO Market_x000D_
The Veterinary CRO Market Research report incorporate value chain analysis for each of the product type. Value chain analysis offers in depth information about value addition at each stage.The study includes drivers and restraints for Veterinary CRO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CRO Market helps user to make precise decision in order to expand their market presence and increase market share._x000D_
_x000D_
By Type, Veterinary CRO market has been segmented into:_x000D_
Dogs_x000D_
Cats_x000D_
_x000D_
By Application, Veterinary CRO market has been segmented into:_x000D_
Clinical Trials_x000D_
Toxicology_x000D_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CRO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CRO market._x000D_
_x000D_
Top Key Players Covered in Veterinary CRO market are:_x000D_
_x000D_
Charles River Laboratories_x000D_
Inc._x000D_
KLIFOVET AG_x000D_
Clinvet_x000D_
Oncovet Clinical Research_x000D_
Löhlein &amp; Wolf Vet Research._x000D_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CRO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</si>
  <si>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Diagnostics Market Overview:_x000D_
Global Veterinary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Diagnostics Market_x000D_
The Veterinary Diagnostics Market Research report incorporate value chain analysis for each of the product type. Value chain analysis offers in depth information about value addition at each stage.The study includes drivers and restraints for Veterinary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Diagnostics Market helps user to make precise decision in order to expand their market presence and increase market share._x000D_
_x000D_
By Type, Veterinary Diagnostics market has been segmented into:_x000D_
Diagnostic Imaging_x000D_
Immunodiagnostic Tests_x000D_
Molecular Diagnostics_x000D_
Clinical Chemistry_x000D_
Hematology_x000D_
Urinalysis_x000D_
_x000D_
By Application, Veterinary Diagnostics market has been segmented into:_x000D_
Infectious Diseases_x000D_
Cancer_x000D_
Hormonal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Diagnostics market._x000D_
_x000D_
Top Key Players Covered in Veterinary Diagnostics market are:_x000D_
_x000D_
Antech Diagnostics_x000D_
Inc._x000D_
bioMérieux SA_x000D_
IDEXX Laboratories Inc._x000D_
Virbac_x000D_
Zoetis Inc._x000D_
Heska Corporation_x000D_
Thermo Fisher Scientific_x000D_
Neogen Corporation_x000D_
QIAGEN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</si>
  <si>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Endoscopes Market Overview:_x000D_
Global Veterinary Endoscopes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Endoscopes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Endoscopes Market_x000D_
The Veterinary Endoscopes Market Research report incorporate value chain analysis for each of the product type. Value chain analysis offers in depth information about value addition at each stage.The study includes drivers and restraints for Veterinary Endoscopes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Endoscopes Market helps user to make precise decision in order to expand their market presence and increase market share._x000D_
_x000D_
By Type, Veterinary Endoscopes market has been segmented into:_x000D_
Flexible Endoscopes_x000D_
Rigid Endoscopes_x000D_
_x000D_
By Application, Veterinary Endoscopes market has been segmented into:_x000D_
Bronchoscopy_x000D_
Laparoscopy_x000D_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Endoscopes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Endoscopes market._x000D_
_x000D_
Top Key Players Covered in Veterinary Endoscopes market are:_x000D_
_x000D_
Biovision Veterinary Endoscopy_x000D_
OmniVision_x000D_
Endoscopy Support Services_x000D_
Dr. Fritz_x000D_
Welch Allyn_x000D_
KARL STORZ_x000D_
Fujifilm_x000D_
Olympus_x000D_
B. Braun_x000D_
Eickemeyer_x000D_
and STERIS._x000D_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Endoscopes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</si>
  <si>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Orthopedics Market Overview:_x000D_
Global Veterinary Orthopedics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Orthopedics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Orthopedics Market_x000D_
The Veterinary Orthopedics Market Research report incorporate value chain analysis for each of the product type. Value chain analysis offers in depth information about value addition at each stage.The study includes drivers and restraints for Veterinary Orthopedics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Orthopedics Market helps user to make precise decision in order to expand their market presence and increase market share._x000D_
_x000D_
By Type, Veterinary Orthopedics market has been segmented into:_x000D_
Instruments_x000D_
Implants_x000D_
Plates_x000D_
_x000D_
By Application, Veterinary Orthopedics market has been segmented into:_x000D_
Total Knee Replacement_x000D_
Total Hip Replacement_x000D_
Trauma Fixation_x000D_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Orthopedics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Orthopedics market._x000D_
_x000D_
Top Key Players Covered in Veterinary Orthopedics market are:_x000D_
_x000D_
Orthomed (UK) Ltd_x000D_
DePuy Synthes_x000D_
BioMedtrix LLC_x000D_
Braun Melsungen AG_x000D_
EVEROST INC._x000D_
Fusion Implants_x000D_
Integra LifeSciences_x000D_
KYON Pharma_x000D_
Veterinary Orthopedic Implants_x000D_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Orthopedics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</si>
  <si>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Point of Care Market Overview:_x000D_
Global Veterinary Point of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Point of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Point of Care Market_x000D_
The Veterinary Point of Care Market Research report incorporate value chain analysis for each of the product type. Value chain analysis offers in depth information about value addition at each stage.The study includes drivers and restraints for Veterinary Point of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Point of Care Market helps user to make precise decision in order to expand their market presence and increase market share._x000D_
_x000D_
By Type, Veterinary Point of Care market has been segmented into:_x000D_
Diagnostic Kits_x000D_
Analyzers_x000D_
_x000D_
By Application, Veterinary Point of Care market has been segmented into:_x000D_
Veterinary Hospitals_x000D_
Veterinary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Point of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Point of Care market._x000D_
_x000D_
Top Key Players Covered in Veterinary Point of Care market are:_x000D_
_x000D_
Heska Corp_x000D_
Randox Laboratories Ltd_x000D_
Apexx Veterinary Equipment_x000D_
Zoetis Inc_x000D_
Abaxis Inc_x000D_
AniPOC Ltd_x000D_
Virbac Group_x000D_
LifeAssays AB_x000D_
Biogal_x000D_
IDEXX Laboratories Inc_x000D_
Diagon_x000D_
Paragon Medical Supply_x000D_
Z&amp;Z Medical_x000D_
Maxant Technologies_x000D_
Cranford X-Ray_x000D_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Point of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</si>
  <si>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Software Market Overview:_x000D_
Global Veterinary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Software Market_x000D_
The Veterinary Software Market Research report incorporate value chain analysis for each of the product type. Value chain analysis offers in depth information about value addition at each stage.The study includes drivers and restraints for Veterinary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Software Market helps user to make precise decision in order to expand their market presence and increase market share._x000D_
_x000D_
By Type, Veterinary Software market has been segmented into:_x000D_
Practice Management_x000D_
Imaging_x000D_
_x000D_
By Application, Veterinary Software market has been segmented into:_x000D_
On Premise_x000D_
Cloud_x000D_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Software market._x000D_
_x000D_
Top Key Players Covered in Veterinary Software market are:_x000D_
_x000D_
IDEXX Laboratories_x000D_
Covetrus_x000D_
Vetter Software_x000D_
ezyVet_x000D_
Hippo Manager_x000D_
VetPartners_x000D_
RxWorks_x000D_
Animal Intelligence Software_x000D_
Vetstreet_x000D_
DVMAX_x000D_
Intravet_x000D_
VIA Information Systems_x000D_
VetBlue_x000D_
Cornerstone_x000D_
VETport_x000D_
Smart Flow_x000D_
Petly Plans_x000D_
Provet Cloud_x000D_
VetScene_x000D_
AlisVet_x000D_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</si>
  <si>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Viral Clearance Market Overview:_x000D_
Global Viral Clearance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Viral Clearance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Viral Clearance Market_x000D_
The Viral Clearance Market Research report incorporate value chain analysis for each of the product type. Value chain analysis offers in depth information about value addition at each stage.The study includes drivers and restraints for Viral Clearance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Viral Clearance Market helps user to make precise decision in order to expand their market presence and increase market share._x000D_
_x000D_
By Type, Viral Clearance market has been segmented into:_x000D_
Viral Removal_x000D_
Viral Inactivation_x000D_
_x000D_
By Application, Viral Clearance market has been segmented into:_x000D_
Recombinant Proteins_x000D_
Blood And Blood Products_x000D_
Vaccines_x000D_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Viral Clearance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Viral Clearance market._x000D_
_x000D_
Top Key Players Covered in Viral Clearance market are:_x000D_
_x000D_
Charles River Laboratories International_x000D_
Merck KGaA_x000D_
Wuxi Biologics (Cayman) (Subsidiary of Wuxi Apptec)_x000D_
Texcell_x000D_
Kedrion_x000D_
Bsl Bioservice_x000D_
Vironova Biosafety._x000D_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Viral Clearance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</si>
  <si>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Viral Vector Vaccines Market Overview:_x000D_
Global Viral Vector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Viral Vector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Viral Vector Vaccines Market_x000D_
The Viral Vector Vaccines Market Research report incorporate value chain analysis for each of the product type. Value chain analysis offers in depth information about value addition at each stage.The study includes drivers and restraints for Viral Vector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Viral Vector Vaccines Market helps user to make precise decision in order to expand their market presence and increase market share._x000D_
_x000D_
By Type, Viral Vector Vaccines market has been segmented into:_x000D_
Adeno-Associated Virus (AAV_x000D_
_x000D_
By Application, Viral Vector Vaccines market has been segmented into:_x000D_
Cancer_x000D_
Genetic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Viral Vector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Viral Vector Vaccines market._x000D_
_x000D_
Top Key Players Covered in Viral Vector Vaccines market are:_x000D_
_x000D_
Advanced Bioscience Laboratories_x000D_
C.H. Boehringer Sohn AG &amp; Ko_x000D_
Sanofi S.A._x000D_
Brammer Bio_x000D_
LLC_x000D_
Creative Biogene_x000D_
GE Healthcare_x000D_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Viral Vector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</si>
  <si>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D Therapy Market Overview:_x000D_
Global Vitamin D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D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D Therapy Market_x000D_
The Vitamin D Therapy Market Research report incorporate value chain analysis for each of the product type. Value chain analysis offers in depth information about value addition at each stage.The study includes drivers and restraints for Vitamin D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D Therapy Market helps user to make precise decision in order to expand their market presence and increase market share._x000D_
_x000D_
By Type, Vitamin D Therapy market has been segmented into:_x000D_
Oral Route_x000D_
Parenteral Route_x000D_
_x000D_
By Application, Vitamin D Therapy market has been segmented into:_x000D_
Rickets_x000D_
Osteoporosis_x000D_
Muscle Weakness_x000D_
Skin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D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D Therapy market._x000D_
_x000D_
Top Key Players Covered in Vitamin D Therapy market are:_x000D_
_x000D_
Pfizer_x000D_
Inc._x000D_
Novartis AG_x000D_
Sun Pharmaceutical Industries Ltd._x000D_
GlaxoSmithKline PLC_x000D_
Alkem Laboratories Ltd.Inc._x000D_
Merck &amp; Co. Inc._x000D_
Abbott_x000D_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D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</si>
  <si>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Voice Prosthesis Devices Market Overview:_x000D_
Global Voice Prosthesis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Voice Prosthesis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Voice Prosthesis Devices Market_x000D_
The Voice Prosthesis Devices Market Research report incorporate value chain analysis for each of the product type. Value chain analysis offers in depth information about value addition at each stage.The study includes drivers and restraints for Voice Prosthesis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Voice Prosthesis Devices Market helps user to make precise decision in order to expand their market presence and increase market share._x000D_
_x000D_
By Type, Voice Prosthesis Devices market has been segmented into:_x000D_
Indwelling_x000D_
Non-Dwelling_x000D_
_x000D_
By Application, Voice Prosthesis Devices market has been segmented into:_x000D_
Groningen Valve_x000D_
Provox Valve_x000D_
Blom-Singer Valve_x000D_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Voice Prosthesis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Voice Prosthesis Devices market._x000D_
_x000D_
Top Key Players Covered in Voice Prosthesis Devices market are:_x000D_
_x000D_
Andreas Fahl Medizintechnik Vertrieb GmbH_x000D_
InHealth Technologies_x000D_
Teleflex Incorporated_x000D_
Smiths Medica Inc._x000D_
Servona GmbH_x000D_
Atos Medical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Voice Prosthesis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</si>
  <si>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Von Willebrand Disease Treatment Market Overview:_x000D_
Global Von Willebrand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Von Willebrand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Von Willebrand Disease Treatment Market_x000D_
The Von Willebrand Disease Treatment Market Research report incorporate value chain analysis for each of the product type. Value chain analysis offers in depth information about value addition at each stage.The study includes drivers and restraints for Von Willebrand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Von Willebrand Disease Treatment Market helps user to make precise decision in order to expand their market presence and increase market share._x000D_
_x000D_
By Type, Von Willebrand Disease Treatment market has been segmented into:_x000D_
Type 1_x000D_
Type 2_x000D_
_x000D_
By Application, Von Willebrand Disease Treatment market has been segmented into:_x000D_
Desmopressin_x000D_
Replacement Therapies_x000D_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Von Willebrand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Von Willebrand Disease Treatment market._x000D_
_x000D_
Top Key Players Covered in Von Willebrand Disease Treatment market are:_x000D_
_x000D_
Bayer AG_x000D_
CSL Behring_x000D_
Ferring Pharmaceuticals_x000D_
Grifols_x000D_
Octapharma AG_x000D_
Pfizer_x000D_
Sanofi_x000D_
Sun Pharmaceutical_x000D_
and Takeda._x000D_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Von Willebrand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</si>
  <si>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Warfarin Sodium (CAS 129-06-6) Market Overview:_x000D_
Global Warfarin Sodium (CAS 129-06-6)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Warfarin Sodium (CAS 129-06-6)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Warfarin Sodium (CAS 129-06-6) Market_x000D_
The Warfarin Sodium (CAS 129-06-6) Market Research report incorporate value chain analysis for each of the product type. Value chain analysis offers in depth information about value addition at each stage.The study includes drivers and restraints for Warfarin Sodium (CAS 129-06-6)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Warfarin Sodium (CAS 129-06-6) Market helps user to make precise decision in order to expand their market presence and increase market share._x000D_
_x000D_
By Type, Warfarin Sodium (CAS 129-06-6) market has been segmented into:_x000D_
1mg/Tablet_x000D_
2.5mg/Tablet_x000D_
_x000D_
By Application, Warfarin Sodium (CAS 129-06-6) market has been segmented into:_x000D_
Hospital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Warfarin Sodium (CAS 129-06-6)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Warfarin Sodium (CAS 129-06-6) market._x000D_
_x000D_
Top Key Players Covered in Warfarin Sodium (CAS 129-06-6) market are:_x000D_
_x000D_
Qilu Pharma_x000D_
Sine Pharma_x000D_
Jialin Pharma_x000D_
Fuda Pharma_x000D_
Zhongjie Pharma_x000D_
Amneal Pharma_x000D_
TEVA_x000D_
Mylan_x000D_
and Cipla._x000D_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Warfarin Sodium (CAS 129-06-6)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</si>
  <si>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Wavefront Aberrometers Market Overview:_x000D_
Global Wavefront Aberrometers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Wavefront Aberrometers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Wavefront Aberrometers Market_x000D_
The Wavefront Aberrometers Market Research report incorporate value chain analysis for each of the product type. Value chain analysis offers in depth information about value addition at each stage.The study includes drivers and restraints for Wavefront Aberrometers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Wavefront Aberrometers Market helps user to make precise decision in order to expand their market presence and increase market share._x000D_
_x000D_
By Type, Wavefront Aberrometers market has been segmented into:_x000D_
Tscherning Wavefront Aberrometer_x000D_
Ray Tracing Wavefront Aberrometer_x000D_
_x000D_
By Application, Wavefront Aberrometers market has been segmented into:_x000D_
Myopia_x000D_
Hyperopia_x000D_
Astigmatism_x000D_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Wavefront Aberrometers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Wavefront Aberrometers market._x000D_
_x000D_
Top Key Players Covered in Wavefront Aberrometers market are:_x000D_
_x000D_
Coburn Technologies_x000D_
Inc._x000D_
Novartis AG_x000D_
Essilor Instruments_x000D_
Luneau Technology USA_x000D_
Inc._x000D_
NIDEK CO._x000D_
LTD_x000D_
Carl Zeiss Meditec_x000D_
OPTIKON._x000D_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Wavefront Aberrometers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</si>
  <si>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Whole Genome Sequencing (WGS) Market Overview:_x000D_
Global Whole Genome Sequencing (WGS)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Whole Genome Sequencing (WGS)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Whole Genome Sequencing (WGS) Market_x000D_
The Whole Genome Sequencing (WGS) Market Research report incorporate value chain analysis for each of the product type. Value chain analysis offers in depth information about value addition at each stage.The study includes drivers and restraints for Whole Genome Sequencing (WGS)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Whole Genome Sequencing (WGS) Market helps user to make precise decision in order to expand their market presence and increase market share._x000D_
_x000D_
By Type, Whole Genome Sequencing (WGS) market has been segmented into:_x000D_
Large Whole-Genome Sequencing (&gt;5Mb_x000D_
_x000D_
By Application, Whole Genome Sequencing (WGS) market has been segmented into:_x000D_
&lt;=5Mb_x000D_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Whole Genome Sequencing (WGS)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Whole Genome Sequencing (WGS) market._x000D_
_x000D_
Top Key Players Covered in Whole Genome Sequencing (WGS) market are:_x000D_
_x000D_
Illumina_x000D_
Inc._x000D_
Thermo Fisher Scientific_x000D_
Inc._x000D_
BGI_x000D_
Nebula Genomics_x000D_
Agilent Technologies_x000D_
10x Genomics_x000D_
Qiagen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Whole Genome Sequencing (WGS)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</si>
  <si>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Women’s Health Devices Market Overview:_x000D_
Global Women’s Health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Women’s Health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Women’s Health Devices Market_x000D_
The Women’s Health Devices Market Research report incorporate value chain analysis for each of the product type. Value chain analysis offers in depth information about value addition at each stage.The study includes drivers and restraints for Women’s Health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Women’s Health Devices Market helps user to make precise decision in order to expand their market presence and increase market share._x000D_
_x000D_
By Type, Women’s Health Devices market has been segmented into:_x000D_
Devices_x000D_
Consumables_x000D_
_x000D_
By Application, Women’s Health Devices market has been segmented into:_x000D_
Cancer_x000D_
Osteoporosis_x000D_
Infectious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Women’s Health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Women’s Health Devices market._x000D_
_x000D_
Top Key Players Covered in Women’s Health Devices market are:_x000D_
_x000D_
Abbott Laboratories_x000D_
GE Healthcare_x000D_
Caldera Medical_x000D_
MedGyn Products_x000D_
F. Hoffmann-La Roche_x000D_
Hologic_x000D_
Koninklijke Philips_x000D_
Siemens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Women’s Health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</si>
  <si>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And Fitness Club Market Overview:_x000D_
Global Health And Fitness Club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And Fitness Club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And Fitness Club Market_x000D_
The Health And Fitness Club Market Research report incorporate value chain analysis for each of the product type. Value chain analysis offers in depth information about value addition at each stage.The study includes drivers and restraints for Health And Fitness Club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And Fitness Club Market helps user to make precise decision in order to expand their market presence and increase market share._x000D_
_x000D_
By Type, Health And Fitness Club market has been segmented into:_x000D_
Membership Fees_x000D_
&amp; Personal Training and Instruction_x000D_
_x000D_
By Application, Health And Fitness Club market has been segmented into:_x000D_
Up to 20 Years_x000D_
&amp; Between 20 and 40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And Fitness Club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And Fitness Club market._x000D_
_x000D_
Top Key Players Covered in Health And Fitness Club market are:_x000D_
_x000D_
Planet Fitness_x000D_
Inc._x000D_
24 Hour Fitness Worldwide_x000D_
Inc._x000D_
Anytime Fitness_x000D_
LLC_x000D_
Gold’s Gym International_x000D_
Inc._x000D_
Equinox Holdings_x000D_
Inc._x000D_
Life Time Fitness_x000D_
Inc._x000D_
LA Fitness International LLC_x000D_
Virgin Active_x000D_
Fitness First_x000D_
Crunch Fitness_x000D_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And Fitness Club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</si>
  <si>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Automation Market Overview:_x000D_
Global Healthcare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Automation Market_x000D_
The Healthcare Automation Market Research report incorporate value chain analysis for each of the product type. Value chain analysis offers in depth information about value addition at each stage.The study includes drivers and restraints for Healthcare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Automation Market helps user to make precise decision in order to expand their market presence and increase market share._x000D_
_x000D_
By Type, Healthcare Automation market has been segmented into:_x000D_
Therapeutic Automation_x000D_
Lab And Pharmacy Automation_x000D_
_x000D_
By Application, Healthcare Automation market has been segmented into:_x000D_
Hospital_x000D_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Automation market._x000D_
_x000D_
Top Key Players Covered in Healthcare Automation market are:_x000D_
_x000D_
Siemens AGGeneral Electric CompanySwisslog Holding AGKoninklijke Philips N.V.Medtronic plcIntuitive Surgical_x000D_
Inc.Stryker CorporationDanaher CorporationAccuray_x000D_
Inc.Tecan Group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</si>
  <si>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Compliance Software Market Overview:_x000D_
Global Healthcare Compliance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Compliance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Compliance Software Market_x000D_
The Healthcare Compliance Software Market Research report incorporate value chain analysis for each of the product type. Value chain analysis offers in depth information about value addition at each stage.The study includes drivers and restraints for Healthcare Compliance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Compliance Software Market helps user to make precise decision in order to expand their market presence and increase market share._x000D_
_x000D_
By Type, Healthcare Compliance Software market has been segmented into:_x000D_
On-premise_x000D_
Cloud-based_x000D_
_x000D_
By Application, Healthcare Compliance Software market has been segmented into:_x000D_
Policy &amp; Procedure Management_x000D_
Medical Billing &amp; Coding_x000D_
Auditing Tools_x000D_
License_x000D_
Certificate_x000D_
and Contract Tracking_x000D_
Training Management &amp; Tracking_x000D_
Incident Management_x000D_
Accreditation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Compliance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Compliance Software market._x000D_
_x000D_
Top Key Players Covered in Healthcare Compliance Software market are:_x000D_
_x000D_
Wolters Kluwer Health_x000D_
Epic Systems Corporation_x000D_
Cerner Corporation_x000D_
Athenahealth_x000D_
McKesson Corporation_x000D_
GE Healthcare_x000D_
Hyland Software_x000D_
Optum360_x000D_
Change Healthcare LLC_x000D_
QI Macros_x000D_
Amazon Web Services_x000D_
and Google Cloud Platform._x000D_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Compliance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</si>
  <si>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Fabrics Market Overview:_x000D_
Global Healthcare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Fabrics Market_x000D_
The Healthcare Fabrics Market Research report incorporate value chain analysis for each of the product type. Value chain analysis offers in depth information about value addition at each stage.The study includes drivers and restraints for Healthcare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Fabrics Market helps user to make precise decision in order to expand their market presence and increase market share._x000D_
_x000D_
By Type, Healthcare Fabrics market has been segmented into:_x000D_
Polypropylene_x000D_
Cotton_x000D_
Polyester_x000D_
Viscose_x000D_
Polyamide_x000D_
_x000D_
By Application, Healthcare Fabrics market has been segmented into:_x000D_
Non-Woven Fabrics_x000D_
Woven Fabrics_x000D_
Knitted Fabrics_x000D_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Fabrics market._x000D_
_x000D_
Top Key Players Covered in Healthcare Fabrics market are:_x000D_
_x000D_
Designtex_x000D_
Brentano_x000D_
Inc._x000D_
Arc-Com_x000D_
Knoll_x000D_
Inc._x000D_
Carnegie Fabrics_x000D_
LLC._x000D_
Kimberly-Clark Corporation_x000D_
Maharam Fabric Corporation_x000D_
Architex International_x000D_
Paramount Tech Fab Industries_x000D_
and Avgol Industries 1953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</si>
  <si>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IoT Security Market Overview:_x000D_
Global Healthcare IoT Security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IoT Security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IoT Security Market_x000D_
The Healthcare IoT Security Market Research report incorporate value chain analysis for each of the product type. Value chain analysis offers in depth information about value addition at each stage.The study includes drivers and restraints for Healthcare IoT Security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IoT Security Market helps user to make precise decision in order to expand their market presence and increase market share._x000D_
_x000D_
By Type, Healthcare IoT Security market has been segmented into:_x000D_
Solutions_x000D_
Services_x000D_
_x000D_
By Application, Healthcare IoT Security market has been segmented into:_x000D_
Cloud Security_x000D_
Network Security_x000D_
Endpoint Security_x000D_
Application Security_x000D_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IoT Security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IoT Security market._x000D_
_x000D_
Top Key Players Covered in Healthcare IoT Security market are:_x000D_
_x000D_
Cisco Systems_x000D_
Inc._x000D_
Oracle Corporation_x000D_
Intel Corporation_x000D_
Trend Micro_x000D_
Inc._x000D_
Kaspersky Lab_x000D_
Deutsche Telekom AG_x000D_
Dell Corporation_x000D_
Inside Secure SA_x000D_
Agile Cyber Security Solutions_x000D_
LLC._x000D_
Symantec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IoT Security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</si>
  <si>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IT Consulting Market Overview:_x000D_
Global Healthcare IT Consulting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IT Consulting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IT Consulting Market_x000D_
The Healthcare IT Consulting Market Research report incorporate value chain analysis for each of the product type. Value chain analysis offers in depth information about value addition at each stage.The study includes drivers and restraints for Healthcare IT Consulting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IT Consulting Market helps user to make precise decision in order to expand their market presence and increase market share._x000D_
_x000D_
By Type, Healthcare IT Consulting market has been segmented into:_x000D_
Healthcare Application Analysis_x000D_
Design_x000D_
and Development_x000D_
HCIT Change Management_x000D_
_x000D_
By Application, Healthcare IT Consulting market has been segmented into:_x000D_
Hospitals and Ambulatory Care Centers_x000D_
Diagnostic and Imaging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IT Consulting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IT Consulting market._x000D_
_x000D_
Top Key Players Covered in Healthcare IT Consulting market are:_x000D_
_x000D_
AccentureDeloitteCognizantIBM CorporationErnst &amp; YoungPwC (PricewaterhouseCoopers)McKinsey &amp; CompanyKPMGOptum_x000D_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IT Consulting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</si>
  <si>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Revenue Cycle Management Market Overview:_x000D_
Global Healthcare Revenue Cycle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Revenue Cycle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Revenue Cycle Management Market_x000D_
The Healthcare Revenue Cycle Management Market Research report incorporate value chain analysis for each of the product type. Value chain analysis offers in depth information about value addition at each stage.The study includes drivers and restraints for Healthcare Revenue Cycle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Revenue Cycle Management Market helps user to make precise decision in order to expand their market presence and increase market share._x000D_
_x000D_
By Type, Healthcare Revenue Cycle Management market has been segmented into:_x000D_
Integrated Solutions_x000D_
Standalone Solutions_x000D_
_x000D_
By Application, Healthcare Revenue Cycle Management market has been segmented into:_x000D_
Claims &amp; Denial Management_x000D_
Medical Coding &amp; Billing_x000D_
Patient Insurance Eligibility Verification_x000D_
Payment Remittance_x000D_
Electronic Health Record (EHR_x000D_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Revenue Cycle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Revenue Cycle Management market._x000D_
_x000D_
Top Key Players Covered in Healthcare Revenue Cycle Management market are:_x000D_
_x000D_
Cerner Corporation_x000D_
McKesson Corporation_x000D_
Allscripts Healthcare Solutions_x000D_
Inc._x000D_
Epic Systems Corporation_x000D_
GE Healthcare_x000D_
Experian Health_x000D_
Conifer Health Solutions_x000D_
LLC_x000D_
athenahealth_x000D_
Inc._x000D_
eClinicalWorks_x000D_
R1 RCM Inc._x000D_
Change Healthcare_x000D_
Greenway Health_x000D_
LLC_x000D_
Optum_x000D_
Inc._x000D_
Kareo_x000D_
Inc._x000D_
and NextGen Healthcare_x000D_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Revenue Cycle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</si>
  <si>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Hearable Devices Market Overview:_x000D_
Global Hearable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Hearable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Hearable Devices Market_x000D_
The Hearable Devices Market Research report incorporate value chain analysis for each of the product type. Value chain analysis offers in depth information about value addition at each stage.The study includes drivers and restraints for Hearable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Hearable Devices Market helps user to make precise decision in order to expand their market presence and increase market share._x000D_
_x000D_
By Type, Hearable Devices market has been segmented into:_x000D_
Wired_x000D_
Wireless_x000D_
True Wireless Stereo_x000D_
_x000D_
By Application, Hearable Devices market has been segmented into:_x000D_
Headset_x000D_
True Wireless Earbuds (TWS_x000D_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Hearable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Hearable Devices market._x000D_
_x000D_
Top Key Players Covered in Hearable Devices market are:_x000D_
_x000D_
Apple_x000D_
Samsung_x000D_
Sennheiser_x000D_
Sony_x000D_
GN (Jabra)_x000D_
Sivantos_x000D_
Starkey Hearing_x000D_
Bragi_x000D_
Doppler_x000D_
Miracle-Ear_x000D_
Valancell_x000D_
Earin AB_x000D_
Eargo_x000D_
AKG_x000D_
Audio-Technica_x000D_
Edifier_x000D_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Hearable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</si>
  <si>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Hearing Aids and Audiology Devices Market Overview:_x000D_
Global Hearing Aids and Audiology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Hearing Aids and Audiology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Hearing Aids and Audiology Devices Market_x000D_
The Hearing Aids and Audiology Devices Market Research report incorporate value chain analysis for each of the product type. Value chain analysis offers in depth information about value addition at each stage.The study includes drivers and restraints for Hearing Aids and Audiology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Hearing Aids and Audiology Devices Market helps user to make precise decision in order to expand their market presence and increase market share._x000D_
_x000D_
By Type, Hearing Aids and Audiology Devices market has been segmented into:_x000D_
Hearing Aids_x000D_
Cochlear Implants_x000D_
Bone-Anchored Hearing Aids (BAHA_x000D_
_x000D_
By Application, Hearing Aids and Audiology Devices market has been segmented into:_x000D_
ALDs_x000D_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Hearing Aids and Audiology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Hearing Aids and Audiology Devices market._x000D_
_x000D_
Top Key Players Covered in Hearing Aids and Audiology Devices market are:_x000D_
_x000D_
Demant A/SGN Store Nord A/SSonovaStarkey Laboratories_x000D_
Inc.MAICO Diagnostics GmbHOticon MedicalINVENTIS srlMED-EL Medical ElectronicsCochlear Ltd.WS Audiology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Hearing Aids and Audiology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</si>
  <si>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Heart Pump Devices Market Overview:_x000D_
Global Heart Pump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Heart Pump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Heart Pump Devices Market_x000D_
The Heart Pump Devices Market Research report incorporate value chain analysis for each of the product type. Value chain analysis offers in depth information about value addition at each stage.The study includes drivers and restraints for Heart Pump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Heart Pump Devices Market helps user to make precise decision in order to expand their market presence and increase market share._x000D_
_x000D_
By Type, Heart Pump Devices market has been segmented into:_x000D_
Ventricular Assist Devices (VADs_x000D_
_x000D_
By Application, Heart Pump Devices market has been segmented into:_x000D_
IABPs_x000D_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Heart Pump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Heart Pump Devices market._x000D_
_x000D_
Top Key Players Covered in Heart Pump Devices market are:_x000D_
_x000D_
Abbott Laboratories_x000D_
Medtronic plc_x000D_
Getinge AB_x000D_
Teleflex Incorporated_x000D_
SynCardia Systems_x000D_
Fresenius Medical Care AG &amp; Co. KGaA_x000D_
LivaNova PLC_x000D_
Abiomed_x000D_
Inc._x000D_
Jarvik Heart_x000D_
Inc._x000D_
Berlin Heart._x000D_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Heart Pump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</si>
  <si>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Heart Valve Devices Market Overview:_x000D_
Global Heart Valve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Heart Valve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Heart Valve Devices Market_x000D_
The Heart Valve Devices Market Research report incorporate value chain analysis for each of the product type. Value chain analysis offers in depth information about value addition at each stage.The study includes drivers and restraints for Heart Valve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Heart Valve Devices Market helps user to make precise decision in order to expand their market presence and increase market share._x000D_
_x000D_
By Type, Heart Valve Devices market has been segmented into:_x000D_
Hospitals_x000D_
Ambulatory Surgical CentresCenters (ASCs_x000D_
_x000D_
By Application, Heart Valve Devices market has been segmented into:_x000D_
Mechanical Heart Valves_x000D_
Biological Heart Valves_x000D_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Heart Valve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Heart Valve Devices market._x000D_
_x000D_
Top Key Players Covered in Heart Valve Devices market are:_x000D_
_x000D_
Edwards Lifesciences Corporation_x000D_
Medtronic plc_x000D_
Abbott Laboratories_x000D_
Boston Scientific Corporation_x000D_
CryoLife_x000D_
Inc._x000D_
LivaNova PLC_x000D_
Micro Interventional Devices_x000D_
Inc._x000D_
Neovasc Inc._x000D_
Braile Biomédica_x000D_
JenaValve Technology_x000D_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Heart Valve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</si>
  <si>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Hepatic Encephalopathy Drugs Market Overview:_x000D_
Global Hepatic Encephalopathy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Hepatic Encephalopathy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Hepatic Encephalopathy Drugs Market_x000D_
The Hepatic Encephalopathy Drugs Market Research report incorporate value chain analysis for each of the product type. Value chain analysis offers in depth information about value addition at each stage.The study includes drivers and restraints for Hepatic Encephalopathy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Hepatic Encephalopathy Drugs Market helps user to make precise decision in order to expand their market presence and increase market share._x000D_
_x000D_
By Type, Hepatic Encephalopathy Drugs market has been segmented into:_x000D_
Antibiotics_x000D_
Laxatives_x000D_
And L-ornithine L-aspartate_x000D_
_x000D_
By Application, Hepatic Encephalopathy Drugs market has been segmented into:_x000D_
Oral And Intravenous_x000D_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Hepatic Encephalopathy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Hepatic Encephalopathy Drugs market._x000D_
_x000D_
Top Key Players Covered in Hepatic Encephalopathy Drugs market are:_x000D_
_x000D_
Salix Pharmaceuticals_x000D_
Bausch Health_x000D_
Axcella Health_x000D_
Umecrine Cognition_x000D_
Vedanta Biosciences_x000D_
Patricia Bloom_x000D_
and Rebiotix_x000D_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Hepatic Encephalopathy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</si>
  <si>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Hepatitis C Testing Market Overview:_x000D_
Global Hepatitis 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Hepatitis 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Hepatitis C Testing Market_x000D_
The Hepatitis C Testing Market Research report incorporate value chain analysis for each of the product type. Value chain analysis offers in depth information about value addition at each stage.The study includes drivers and restraints for Hepatitis 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Hepatitis C Testing Market helps user to make precise decision in order to expand their market presence and increase market share._x000D_
_x000D_
By Type, Hepatitis C Testing market has been segmented into:_x000D_
Antibody_x000D_
Nucleic Acid_x000D_
Viral Load_x000D_
Genotyping_x000D_
Liver Function_x000D_
_x000D_
By Application, Hepatitis C Testing market has been segmented into:_x000D_
Enzyme Immunoassays_x000D_
Rapid Diagnostic Tests_x000D_
Polymerase Chain Reaction_x000D_
Next-Generation Sequencing_x000D_
Chemiluminescence Immunoassays_x000D_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Hepatitis 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Hepatitis C Testing market._x000D_
_x000D_
Top Key Players Covered in Hepatitis C Testing market are:_x000D_
_x000D_
Abbott Laboratories_x000D_
Bio-Rad Laboratories_x000D_
Roche Diagnostics_x000D_
Siemens Healthneers_x000D_
Illumina_x000D_
Qiagen_x000D_
Merck KGaA_x000D_
Streck_x000D_
Thermo._x000D_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Hepatitis 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</si>
  <si>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Herbal Medicine Market Overview:_x000D_
Global Herbal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Herbal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Herbal Medicine Market_x000D_
The Herbal Medicine Market Research report incorporate value chain analysis for each of the product type. Value chain analysis offers in depth information about value addition at each stage.The study includes drivers and restraints for Herbal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Herbal Medicine Market helps user to make precise decision in order to expand their market presence and increase market share._x000D_
_x000D_
By Type, Herbal Medicine market has been segmented into:_x000D_
Digestive Health_x000D_
Immune Support_x000D_
Respiratory Health_x000D_
_x000D_
By Application, Herbal Medicine market has been segmented into:_x000D_
Tablets &amp; Capsules_x000D_
Powders_x000D_
Syrups_x000D_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Herbal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Herbal Medicine market._x000D_
_x000D_
Top Key Players Covered in Herbal Medicine market are:_x000D_
_x000D_
Abbott Laboratories_x000D_
Hoffmann-La Roche Ltd._x000D_
Novartis International AG_x000D_
Bayer AG_x000D_
Pfizer Inc._x000D_
GlaxoSmithKline plc._x000D_
Sanofi S.A._x000D_
Merck &amp; Co._x000D_
Inc._x000D_
Eli Lilly and Company._x000D_
By Product Type_x000D_
By Formulation Type_x000D_
By Indication/Therapeutic Use_x000D_
and By Geography._x000D_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Herbal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</si>
  <si>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Hereditary Angioedema Treatment Market Overview:_x000D_
Global Hereditary Angioedema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Hereditary Angioedema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Hereditary Angioedema Treatment Market_x000D_
The Hereditary Angioedema Treatment Market Research report incorporate value chain analysis for each of the product type. Value chain analysis offers in depth information about value addition at each stage.The study includes drivers and restraints for Hereditary Angioedema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Hereditary Angioedema Treatment Market helps user to make precise decision in order to expand their market presence and increase market share._x000D_
_x000D_
By Type, Hereditary Angioedema Treatment market has been segmented into:_x000D_
C1 Esterase Inhibitor_x000D_
Selective Bradykinin B2 Receptor Antagonist_x000D_
Kallikrein Inhibitor_x000D_
_x000D_
By Application, Hereditary Angioedema Treatment market has been segmented into:_x000D_
Intravenous (IV_x000D_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Hereditary Angioedema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Hereditary Angioedema Treatment market._x000D_
_x000D_
Top Key Players Covered in Hereditary Angioedema Treatment market are:_x000D_
_x000D_
Shire plc (Takeda Pharmaceutical Company Limited)SanofiPharming Healthcare_x000D_
Inc.Attune PharmaceuticalsAdverum BiotechnologiesPharming Group N.VArrowhead PharmaceuticalsIonis PharmaceuticalsBioCryst Pharmaceuticals_x000D_
Inc.Shire PlcCSL BehringKalVista PharmaceuticalCENTOGENE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Hereditary Angioedema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</si>
  <si>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Flow Oxygen Cannula Market Overview:_x000D_
Global High Flow Oxygen Cannula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Flow Oxygen Cannula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Flow Oxygen Cannula Market_x000D_
The High Flow Oxygen Cannula Market Research report incorporate value chain analysis for each of the product type. Value chain analysis offers in depth information about value addition at each stage.The study includes drivers and restraints for High Flow Oxygen Cannula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Flow Oxygen Cannula Market helps user to make precise decision in order to expand their market presence and increase market share._x000D_
_x000D_
By Type, High Flow Oxygen Cannula market has been segmented into:_x000D_
Nasal Cannulas_x000D_
Nasopharyngeal Cannulas_x000D_
High-flow Nasal Cannulas (HFNC_x000D_
_x000D_
By Application, High Flow Oxygen Cannula market has been segmented into:_x000D_
Chronic Obstructive Pulmonary Disease (COPD_x000D_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Flow Oxygen Cannula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Flow Oxygen Cannula market._x000D_
_x000D_
Top Key Players Covered in High Flow Oxygen Cannula market are:_x000D_
_x000D_
ResMed_x000D_
Fisher &amp; Paykel Healthcare Limited_x000D_
Devatec_x000D_
Teleflex Incorporated_x000D_
Smiths Medical_x000D_
Vapotherm_x000D_
Hamilton Medical_x000D_
Flexicare Medical Limited_x000D_
Masimo_x000D_
Great Group Medical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Flow Oxygen Cannula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</si>
  <si>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Holter ECG Market Overview:_x000D_
Global Holter ECG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Holter ECG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Holter ECG Market_x000D_
The Holter ECG Market Research report incorporate value chain analysis for each of the product type. Value chain analysis offers in depth information about value addition at each stage.The study includes drivers and restraints for Holter ECG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Holter ECG Market helps user to make precise decision in order to expand their market presence and increase market share._x000D_
_x000D_
By Type, Holter ECG market has been segmented into:_x000D_
Wired Monitors_x000D_
Wireless Monitors_x000D_
Software_x000D_
_x000D_
By Application, Holter ECG market has been segmented into:_x000D_
12-lead_x000D_
3-lead_x000D_
Patch Type-1_x000D_
6-lead_x000D_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Holter ECG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Holter ECG market._x000D_
_x000D_
Top Key Players Covered in Holter ECG market are:_x000D_
_x000D_
Abbott_x000D_
BioTelemetry_x000D_
GE Healthcare_x000D_
Philips_x000D_
Siemens Healthineers_x000D_
AliveCor_x000D_
Cardiac Insight_x000D_
Cepheid_x000D_
Drexler Medical Company_x000D_
Dynacare_x000D_
Ecko Health_x000D_
EMTOM Technologies_x000D_
EPAM Systems_x000D_
Holter Research Inc_x000D_
and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Holter ECG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</si>
  <si>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Homeopathic Product Market Overview:_x000D_
Global Homeopathic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Homeopathic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Homeopathic Product Market_x000D_
The Homeopathic Product Market Research report incorporate value chain analysis for each of the product type. Value chain analysis offers in depth information about value addition at each stage.The study includes drivers and restraints for Homeopathic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Homeopathic Product Market helps user to make precise decision in order to expand their market presence and increase market share._x000D_
_x000D_
By Type, Homeopathic Product market has been segmented into:_x000D_
Tincture_x000D_
Dilutions_x000D_
Tablets_x000D_
Ointment_x000D_
_x000D_
By Application, Homeopathic Product market has been segmented into:_x000D_
Respiratory_x000D_
Neurology_x000D_
Analgesic and Antipyretic_x000D_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Homeopathic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Homeopathic Product market._x000D_
_x000D_
Top Key Players Covered in Homeopathic Product market are:_x000D_
_x000D_
Boiron USA_x000D_
Biologische Heilmittel Heel GmbH_x000D_
A Nelson &amp; Co Ltd_x000D_
Homeocan Inc._x000D_
SBL_x000D_
Hahnemann Laboratories_x000D_
Medical International Inc_x000D_
Ainsworths Ltd._x000D_
Hevert – Arzneimittel GmbH &amp; Co. KG_x000D_
PEKANA_x000D_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Homeopathic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</si>
  <si>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Cabinets Market Overview:_x000D_
Global Hospital Cabinets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Cabinets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Cabinets Market_x000D_
The Hospital Cabinets Market Research report incorporate value chain analysis for each of the product type. Value chain analysis offers in depth information about value addition at each stage.The study includes drivers and restraints for Hospital Cabinets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Cabinets Market helps user to make precise decision in order to expand their market presence and increase market share._x000D_
_x000D_
By Type, Hospital Cabinets market has been segmented into:_x000D_
Storage Cabinet_x000D_
Security Cabinet_x000D_
_x000D_
By Application, Hospital Cabinets market has been segmented into:_x000D_
Hospital_x000D_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Cabinets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Cabinets market._x000D_
_x000D_
Top Key Players Covered in Hospital Cabinets market are:_x000D_
_x000D_
VERNIPOLL_x000D_
ALVO Medical_x000D_
Continental Metal Products_x000D_
Düperthal Sicherheitstechnik_x000D_
Enthermics Medical Systems_x000D_
Lec Medical_x000D_
Lyon Workspace Products_x000D_
Med-Care Manufacturing_x000D_
Nebropath GmbH_x000D_
Omnimed_x000D_
PICOMED_x000D_
PRATICDOSE_x000D_
Stanley Healthcare_x000D_
Skytron_x000D_
Stanley Healthcare_x000D_
and Sunflower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Cabinets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</si>
  <si>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Insulin Market Overview:_x000D_
Global Human Insulin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Insulin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Insulin Market_x000D_
The Human Insulin Market Research report incorporate value chain analysis for each of the product type. Value chain analysis offers in depth information about value addition at each stage.The study includes drivers and restraints for Human Insulin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Insulin Market helps user to make precise decision in order to expand their market presence and increase market share._x000D_
_x000D_
By Type, Human Insulin market has been segmented into:_x000D_
Type I Diabetes_x000D_
Type II Diabetes_x000D_
_x000D_
By Application, Human Insulin market has been segmented into:_x000D_
Syringes_x000D_
Pens_x000D_
Pen Needles_x000D_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Insulin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Insulin market._x000D_
_x000D_
Top Key Players Covered in Human Insulin market are:_x000D_
_x000D_
Novo Nordisk A/SSanofi S.A.Eli Lilly and CompanyMerck &amp; Co._x000D_
Inc.Biocon LimitedWockhardt LimitedJulphar Gulf Pharmaceutical IndustriesGan &amp; Lee PharmaceuticalsTonghua Dongbao Pharmaceutical Co._x000D_
Ltd.Adocia_x000D_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Insulin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</si>
  <si>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Hyaluronic Acid Based Dermal Fillers Market Overview:_x000D_
Global Hyaluronic Acid Based Dermal Fillers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Hyaluronic Acid Based Dermal Fillers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Hyaluronic Acid Based Dermal Fillers Market_x000D_
The Hyaluronic Acid Based Dermal Fillers Market Research report incorporate value chain analysis for each of the product type. Value chain analysis offers in depth information about value addition at each stage.The study includes drivers and restraints for Hyaluronic Acid Based Dermal Fillers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Hyaluronic Acid Based Dermal Fillers Market helps user to make precise decision in order to expand their market presence and increase market share._x000D_
_x000D_
By Type, Hyaluronic Acid Based Dermal Fillers market has been segmented into:_x000D_
Single-Phase Products_x000D_
Duplex Products_x000D_
_x000D_
By Application, Hyaluronic Acid Based Dermal Fillers market has been segmented into:_x000D_
Wrinkle Correction_x000D_
Lip Augmentation_x000D_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Hyaluronic Acid Based Dermal Fillers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Hyaluronic Acid Based Dermal Fillers market._x000D_
_x000D_
Top Key Players Covered in Hyaluronic Acid Based Dermal Fillers market are:_x000D_
_x000D_
Allergan plc_x000D_
Merz Pharma GmbH &amp; Co. KGaA_x000D_
Galderma S.A._x000D_
Stellare Pharmaceuticals_x000D_
Hugel_x000D_
Inc._x000D_
Teoxane Laboratories_x000D_
Sinclair Pharma_x000D_
and Prollenium Medical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Hyaluronic Acid Based Dermal Fillers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</si>
  <si>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Hyaluronic Acid Market Overview:_x000D_
Global Hyaluronic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Hyaluronic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Hyaluronic Acid Market_x000D_
The Hyaluronic Acid Market Research report incorporate value chain analysis for each of the product type. Value chain analysis offers in depth information about value addition at each stage.The study includes drivers and restraints for Hyaluronic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Hyaluronic Acid Market helps user to make precise decision in order to expand their market presence and increase market share._x000D_
_x000D_
By Type, Hyaluronic Acid market has been segmented into:_x000D_
Dermal Fillers_x000D_
Ophthalmic Surgery_x000D_
Osteoarthritis Treatment_x000D_
Wound Healing_x000D_
_x000D_
By Application, Hyaluronic Acid market has been segmented into:_x000D_
Animal-derived Hyaluronic Acid_x000D_
Microbial Fermentation_x000D_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Hyaluronic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Hyaluronic Acid market._x000D_
_x000D_
Top Key Players Covered in Hyaluronic Acid market are:_x000D_
_x000D_
Anika TherapeuticsAllergan plcGaldermaFerring PharmaceuticalsFidia FarmaceuticiMerz PharmaSeikagaku CorporationSanofiZimmer Biomet HoldingsSmith &amp; Nephew plcContura InternationalLG ChemBohus BioTech ABShanghai Haohai Biological TechnologyHangzhou BiotechBloomage BioTechnologyLifecore BiomedicalSalix PharmaceuticalsShiseidoGenzyme Biosurgery_x000D_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Hyaluronic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</si>
  <si>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Hydroxychloroquine And Chloroquine Market Overview:_x000D_
Global Hydroxychloroquine And Chloroquine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Hydroxychloroquine And Chloroquine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Hydroxychloroquine And Chloroquine Market_x000D_
The Hydroxychloroquine And Chloroquine Market Research report incorporate value chain analysis for each of the product type. Value chain analysis offers in depth information about value addition at each stage.The study includes drivers and restraints for Hydroxychloroquine And Chloroquine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Hydroxychloroquine And Chloroquine Market helps user to make precise decision in order to expand their market presence and increase market share._x000D_
_x000D_
By Type, Hydroxychloroquine And Chloroquine market has been segmented into:_x000D_
Oral Tablets and Injectable_x000D_
_x000D_
By Application, Hydroxychloroquine And Chloroquine market has been segmented into:_x000D_
COVID-19_x000D_
Juvenile Idiopathic Arthritis_x000D_
Rheumatoid Arthritis_x000D_
Malaria_x000D_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Hydroxychloroquine And Chloroquine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Hydroxychloroquine And Chloroquine market._x000D_
_x000D_
Top Key Players Covered in Hydroxychloroquine And Chloroquine market are:_x000D_
_x000D_
Sanofi_x000D_
Zydus Cadila_x000D_
Ipca Laboratories Ltd_x000D_
Mylan N.V._x000D_
Teva Pharmaceutical Industries Ltd._x000D_
Novartis AG_x000D_
Lupin Limited_x000D_
Dr. Reddy’s Laboratories Ltd_x000D_
Sun Pharmaceutical Industries Ltd._x000D_
Cipla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Hydroxychloroquine And Chloroquine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</si>
  <si>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Immunotherapy Drugs Market Overview:_x000D_
Global Immunotherapy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Immunotherapy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Immunotherapy Drugs Market_x000D_
The Immunotherapy Drugs Market Research report incorporate value chain analysis for each of the product type. Value chain analysis offers in depth information about value addition at each stage.The study includes drivers and restraints for Immunotherapy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Immunotherapy Drugs Market helps user to make precise decision in order to expand their market presence and increase market share._x000D_
_x000D_
By Type, Immunotherapy Drugs market has been segmented into:_x000D_
Cancer_x000D_
Autoimmune and Inflammatory Diseases_x000D_
Infectious Diseases_x000D_
_x000D_
By Application, Immunotherapy Drugs market has been segmented into:_x000D_
Hospitals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Immunotherapy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Immunotherapy Drugs market._x000D_
_x000D_
Top Key Players Covered in Immunotherapy Drugs market are:_x000D_
_x000D_
Hoffmann-La Roche Ltd._x000D_
Pfizer Inc._x000D_
Merck &amp; Co_x000D_
Novartis International AG_x000D_
Johnson &amp; Johnson_x000D_
Sanofi_x000D_
GlaxoSmithKline Plc_x000D_
Amgen Inc._x000D_
AbbVie Inc._x000D_
Boehringer Ingelheim_x000D_
AstraZeneca_x000D_
and Immatics Biotechnologies_x000D_
BioNTech SE_x000D_
Genmab_x000D_
Gilead Sciences_x000D_
NBE Therapeutics_x000D_
Teva Pharmaceuticals_x000D_
Bayer_x000D_
and Bristol-Myers Squibb._x000D_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Immunotherapy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</si>
  <si>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Heart Pacemaker Market Overview:_x000D_
Global Implantable Heart Pacemaker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Heart Pacemaker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Heart Pacemaker Market_x000D_
The Implantable Heart Pacemaker Market Research report incorporate value chain analysis for each of the product type. Value chain analysis offers in depth information about value addition at each stage.The study includes drivers and restraints for Implantable Heart Pacemaker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Heart Pacemaker Market helps user to make precise decision in order to expand their market presence and increase market share._x000D_
_x000D_
By Type, Implantable Heart Pacemaker market has been segmented into:_x000D_
Conventional Pacemakers_x000D_
Advanced Pacemakers_x000D_
_x000D_
By Application, Implantable Heart Pacemaker market has been segmented into:_x000D_
Single-Chamber Pacemakers_x000D_
Dual-Chamber Pacemakers_x000D_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Heart Pacemaker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Heart Pacemaker market._x000D_
_x000D_
Top Key Players Covered in Implantable Heart Pacemaker market are:_x000D_
_x000D_
Medtronic_x000D_
Boston Scientific Corporation_x000D_
Abbott Laboratories_x000D_
Biotronik SE &amp; Co. KG_x000D_
LivaNova PLC_x000D_
MicroPort Scientific Corporation_x000D_
Shree Pacetronix Ltd._x000D_
Osypka Medical_x000D_
Lepu Medical Technology Co Ltd._x000D_
Vitatron_x000D_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Heart Pacemaker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</si>
  <si>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Infection Prevention Devices Market Overview:_x000D_
Global Infection Prevention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Infection Prevention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Infection Prevention Devices Market_x000D_
The Infection Prevention Devices Market Research report incorporate value chain analysis for each of the product type. Value chain analysis offers in depth information about value addition at each stage.The study includes drivers and restraints for Infection Prevention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Infection Prevention Devices Market helps user to make precise decision in order to expand their market presence and increase market share._x000D_
_x000D_
By Type, Infection Prevention Devices market has been segmented into:_x000D_
Infection Prevention Supplies_x000D_
Infection Prevention Services_x000D_
Infection Prevention Equipment_x000D_
_x000D_
By Application, Infection Prevention Devices market has been segmented into:_x000D_
Hospitals_x000D_
Lifescience Industries_x000D_
Clinical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Infection Prevention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Infection Prevention Devices market._x000D_
_x000D_
Top Key Players Covered in Infection Prevention Devices market are:_x000D_
_x000D_
Medline Industries_x000D_
LP_x000D_
Cardinal Health_x000D_
Paul Hartmann AG_x000D_
Mölnlycke Health Care AB_x000D_
The 3M Company_x000D_
Braun Melsungen AG_x000D_
Coloplast Group_x000D_
Becton_x000D_
Dickinson and Company_x000D_
Hollister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Infection Prevention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</si>
  <si>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Influenza Vaccine Market Overview:_x000D_
Global Influenza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Influenza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Influenza Vaccine Market_x000D_
The Influenza Vaccine Market Research report incorporate value chain analysis for each of the product type. Value chain analysis offers in depth information about value addition at each stage.The study includes drivers and restraints for Influenza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Influenza Vaccine Market helps user to make precise decision in order to expand their market presence and increase market share._x000D_
_x000D_
By Type, Influenza Vaccine market has been segmented into:_x000D_
Inactivated_x000D_
Live Attenuated_x000D_
_x000D_
By Application, Influenza Vaccine market has been segmented into:_x000D_
Quadrivalent_x000D_
Trivalent_x000D_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Influenza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Influenza Vaccine market._x000D_
_x000D_
Top Key Players Covered in Influenza Vaccine market are:_x000D_
_x000D_
PfizerSanofiGlaxoSmithKlineMerck &amp; Co.AstraZenecaJohnson &amp; JohnsonAbbVieHoffmann-La Roche Ltd.Eli Lilly and CompanyBharat Biotech International LimitedCSL LimitedMylan N.V.Novartis International AGSerum Institute of India Ltd.Walgreens Boots AllianceMcNeil Consumer HealthcareSeqirusShinogi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Influenza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</si>
  <si>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Insulin Pumps Market Overview:_x000D_
Global Insulin 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Insulin 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Insulin Pumps Market_x000D_
The Insulin Pumps Market Research report incorporate value chain analysis for each of the product type. Value chain analysis offers in depth information about value addition at each stage.The study includes drivers and restraints for Insulin 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Insulin Pumps Market helps user to make precise decision in order to expand their market presence and increase market share._x000D_
_x000D_
By Type, Insulin Pumps market has been segmented into:_x000D_
Traditional Insulin Pumps_x000D_
Patch Pumps_x000D_
Tubeless Pumps_x000D_
_x000D_
By Application, Insulin Pumps market has been segmented into:_x000D_
Type 1 Diabetes_x000D_
Type 2 Diabetes_x000D_
Gestational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Insulin 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Insulin Pumps market._x000D_
_x000D_
Top Key Players Covered in Insulin Pumps market are:_x000D_
_x000D_
Medtronic plc_x000D_
Hoffmann-La Roche Ltd_x000D_
Insulet Corporation_x000D_
Tandem Diabetes Care_x000D_
Inc._x000D_
SOOIL Development Co._x000D_
Ltd._x000D_
Becton_x000D_
Dickinson and Company_x000D_
Cellnovo Group_x000D_
Ypsomed Holding AG_x000D_
Medtrum_x000D_
Inc._x000D_
CanSino Biologics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Insulin 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</si>
  <si>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Cardiology Devices Market Overview:_x000D_
Global Interventional Cardiology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Cardiology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Cardiology Devices Market_x000D_
The Interventional Cardiology Devices Market Research report incorporate value chain analysis for each of the product type. Value chain analysis offers in depth information about value addition at each stage.The study includes drivers and restraints for Interventional Cardiology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Cardiology Devices Market helps user to make precise decision in order to expand their market presence and increase market share._x000D_
_x000D_
By Type, Interventional Cardiology Devices market has been segmented into:_x000D_
Coronary Stents_x000D_
Catheters_x000D_
Plaque Modification Devices_x000D_
Structural Heart Devices_x000D_
Angioplasty Stents_x000D_
_x000D_
By Application, Interventional Cardiology Devices market has been segmented into:_x000D_
Hospitals &amp; ASCs_x000D_
Catheterization Labs_x000D_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Cardiology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Cardiology Devices market._x000D_
_x000D_
Top Key Players Covered in Interventional Cardiology Devices market are:_x000D_
_x000D_
Abbott Laboratories_x000D_
Medtronic plc_x000D_
Boston Scientific Corporation_x000D_
Terumo Corporation_x000D_
Johnson &amp; Johnson (Cordis)_x000D_
Braun Melsungen AG_x000D_
Cook Medical_x000D_
Cardinal Health_x000D_
Inc._x000D_
Biotronik SE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Cardiology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</si>
  <si>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Intraoperative Neuromonitoring Market Overview:_x000D_
Global Intraoperative Neuromonitoring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Intraoperative Neuromonitoring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Intraoperative Neuromonitoring Market_x000D_
The Intraoperative Neuromonitoring Market Research report incorporate value chain analysis for each of the product type. Value chain analysis offers in depth information about value addition at each stage.The study includes drivers and restraints for Intraoperative Neuromonitoring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Intraoperative Neuromonitoring Market helps user to make precise decision in order to expand their market presence and increase market share._x000D_
_x000D_
By Type, Intraoperative Neuromonitoring market has been segmented into:_x000D_
Insource_x000D_
Outsource_x000D_
_x000D_
By Application, Intraoperative Neuromonitoring market has been segmented into:_x000D_
Orthopedic_x000D_
Spinal_x000D_
Neurosurgery_x000D_
Vascular_x000D_
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Intraoperative Neuromonitoring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Intraoperative Neuromonitoring market._x000D_
_x000D_
Top Key Players Covered in Intraoperative Neuromonitoring market are:_x000D_
_x000D_
Medtronic_x000D_
Nihon Kohden_x000D_
Natus Medical Incorporated_x000D_
F. L. Morton_x000D_
Inomed Medizintechnik_x000D_
NeuroLog_x000D_
Xavant_x000D_
LIECO Technologies_x000D_
Cadwell Laboratories_x000D_
Bioventus_x000D_
Cortimetrics_x000D_
Inc._x000D_
Neurogleam_x000D_
Star Medical_x000D_
VikingQuest_x000D_
Ambu A/S_x000D_
Axelgaard Manufacturing Company_x000D_
Reiz Magnetics_x000D_
Magstim_x000D_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Intraoperative Neuromonitoring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</si>
  <si>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Invisible Orthodontics Market Overview:_x000D_
Global Invisible Orthodontics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Invisible Orthodontics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Invisible Orthodontics Market_x000D_
The Invisible Orthodontics Market Research report incorporate value chain analysis for each of the product type. Value chain analysis offers in depth information about value addition at each stage.The study includes drivers and restraints for Invisible Orthodontics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Invisible Orthodontics Market helps user to make precise decision in order to expand their market presence and increase market share._x000D_
_x000D_
By Type, Invisible Orthodontics market has been segmented into:_x000D_
Clear Aligners_x000D_
Lingual Braces_x000D_
Ceramic Braces_x000D_
_x000D_
By Application, Invisible Orthodontics market has been segmented into:_x000D_
Adults_x000D_
Teenagers_x000D_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Invisible Orthodontics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Invisible Orthodontics market._x000D_
_x000D_
Top Key Players Covered in Invisible Orthodontics market are:_x000D_
_x000D_
Align Technology_x000D_
Inc._x000D_
3M Company_x000D_
Envista Holdings Corporation_x000D_
Dentsply Sirona_x000D_
SmileDirectClub_x000D_
ClearPath Orthodontics_x000D_
Angel Aligner_x000D_
SmarTee_x000D_
Institut Straumann AG_x000D_
and SCHEU DENTAL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Invisible Orthodontics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</si>
  <si>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Electronic Balance Market Overview:_x000D_
Global Laboratory Electronic Balance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Electronic Balance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Electronic Balance Market_x000D_
The Laboratory Electronic Balance Market Research report incorporate value chain analysis for each of the product type. Value chain analysis offers in depth information about value addition at each stage.The study includes drivers and restraints for Laboratory Electronic Balance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Electronic Balance Market helps user to make precise decision in order to expand their market presence and increase market share._x000D_
_x000D_
By Type, Laboratory Electronic Balance market has been segmented into:_x000D_
Semi-Micro Balances_x000D_
Analytical Balances_x000D_
High Precision Balances_x000D_
_x000D_
By Application, Laboratory Electronic Balance market has been segmented into:_x000D_
Pharmaceutical Research_x000D_
Food Research_x000D_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Electronic Balance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Electronic Balance market._x000D_
_x000D_
Top Key Players Covered in Laboratory Electronic Balance market are:_x000D_
_x000D_
A&amp;D Company_x000D_
Mettler-Toledo_x000D_
Sartorius_x000D_
Thermo Fisher Scientific_x000D_
Acculab_x000D_
Avery Weigh-Tronix_x000D_
BEL Engineering_x000D_
Bonso Electronics_x000D_
CAS_x000D_
Contech Instruments_x000D_
Gram Precision_x000D_
Intelligent Weighing Technology_x000D_
Kern &amp; Sohn_x000D_
Ohaus_x000D_
Precisa Gravimetrics_x000D_
RADW. Scientech Technologies_x000D_
Setra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Electronic Balance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</si>
  <si>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Information Management System (LIMS) Market Overview:_x000D_
Global Laboratory Information Management System (LIMS)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Information Management System (LIMS)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Information Management System (LIMS) Market_x000D_
The Laboratory Information Management System (LIMS) Market Research report incorporate value chain analysis for each of the product type. Value chain analysis offers in depth information about value addition at each stage.The study includes drivers and restraints for Laboratory Information Management System (LIMS)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Information Management System (LIMS) Market helps user to make precise decision in order to expand their market presence and increase market share._x000D_
_x000D_
By Type, Laboratory Information Management System (LIMS) market has been segmented into:_x000D_
Software_x000D_
Services_x000D_
_x000D_
By Application, Laboratory Information Management System (LIMS) market has been segmented into:_x000D_
Integrated LIMS_x000D_
Standalone LIMS_x000D_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Information Management System (LIMS)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Information Management System (LIMS) market._x000D_
_x000D_
Top Key Players Covered in Laboratory Information Management System (LIMS) market are:_x000D_
_x000D_
Thermo Fisher Scientific Inc._x000D_
PerkinElmer Inc_x000D_
LabWare_x000D_
LabVantage Solutions Inc_x000D_
Agilent Technologies Inc_x000D_
LabLynx Inc_x000D_
Autoscribe Informatics_x000D_
Dassault Systèmes_x000D_
Labworks LLC_x000D_
Accelerated Technology Laboratories_x000D_
CloudLIMS_x000D_
Computing Solutions Inc_x000D_
GenoLogics Inc_x000D_
Siemens_x000D_
Novatek International_x000D_
Ovation_x000D_
Clinsys_x000D_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Information Management System (LIMS)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</si>
  <si>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Proficiency Testing Market Overview:_x000D_
Global Laboratory Proficiency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Proficiency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Proficiency Testing Market_x000D_
The Laboratory Proficiency Testing Market Research report incorporate value chain analysis for each of the product type. Value chain analysis offers in depth information about value addition at each stage.The study includes drivers and restraints for Laboratory Proficiency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Proficiency Testing Market helps user to make precise decision in order to expand their market presence and increase market share._x000D_
_x000D_
By Type, Laboratory Proficiency Testing market has been segmented into:_x000D_
Clinical Diagnostics_x000D_
Microbiology_x000D_
Pharmaceuticals_x000D_
Biologics_x000D_
_x000D_
By Application, Laboratory Proficiency Testing market has been segmented into:_x000D_
Polymerase Chain Reaction (PCR_x000D_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Proficiency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Proficiency Testing market._x000D_
_x000D_
Top Key Players Covered in Laboratory Proficiency Testing market are:_x000D_
_x000D_
Proficiency Testing Services_x000D_
Microbiology Proficiency Testing_x000D_
Eurofins_x000D_
Faktum GmbH_x000D_
LGC_x000D_
RIQAS International_x000D_
SEPA_x000D_
Spanish Proficiency Testing Network_x000D_
and Shanghai Kingzon Sci &amp; Tech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Proficiency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</si>
  <si>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Laparoscopy Devices Market Overview:_x000D_
Global Laparoscopy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Laparoscopy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Laparoscopy Devices Market_x000D_
The Laparoscopy Devices Market Research report incorporate value chain analysis for each of the product type. Value chain analysis offers in depth information about value addition at each stage.The study includes drivers and restraints for Laparoscopy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Laparoscopy Devices Market helps user to make precise decision in order to expand their market presence and increase market share._x000D_
_x000D_
By Type, Laparoscopy Devices market has been segmented into:_x000D_
Laparoscopes_x000D_
Energy Devices_x000D_
Insufflators_x000D_
Access Devices_x000D_
_x000D_
By Application, Laparoscopy Devices market has been segmented into:_x000D_
Ariatric Surgery_x000D_
General Surgery_x000D_
Gynecological Surgery_x000D_
Urological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Laparoscopy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Laparoscopy Devices market._x000D_
_x000D_
Top Key Players Covered in Laparoscopy Devices market are:_x000D_
_x000D_
Karl Storz SE &amp; Co_x000D_
Olympus Corporation (Japan)_x000D_
Medtronic plc (Ireland)_x000D_
Braun Aesculap (Germany)_x000D_
Stryker Corporation (U.S.)_x000D_
Richard Wolf GmbH (Germany)_x000D_
Ethicon_x000D_
Inc. (U.S.)_x000D_
Smith &amp; Nephew plc (U.K.)_x000D_
Cook Medical Incorporated (U.S.)_x000D_
ConMed Corporation (U.S.)_x000D_
Genesis MedTech_x000D_
Johnson &amp; Johnson_x000D_
Boston Scientific Corporation_x000D_
Shenzen Midray Bio-medical Electronics Co. Ltd._x000D_
Microline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Laparoscopy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</si>
  <si>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Lateral Flow Assay Market Overview:_x000D_
Global Lateral Flow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Lateral Flow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Lateral Flow Assay Market_x000D_
The Lateral Flow Assay Market Research report incorporate value chain analysis for each of the product type. Value chain analysis offers in depth information about value addition at each stage.The study includes drivers and restraints for Lateral Flow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Lateral Flow Assay Market helps user to make precise decision in order to expand their market presence and increase market share._x000D_
_x000D_
By Type, Lateral Flow Assay market has been segmented into:_x000D_
Kits &amp; Reagents_x000D_
Lateral Flow Readers_x000D_
_x000D_
By Application, Lateral Flow Assay market has been segmented into:_x000D_
Sandwich Assays_x000D_
Competitive Assays_x000D_
Multiplex Detection Assays_x000D_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Lateral Flow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Lateral Flow Assay market._x000D_
_x000D_
Top Key Players Covered in Lateral Flow Assay market are:_x000D_
_x000D_
Abbott Laboratories_x000D_
Thermo Fisher Scientific_x000D_
Inc._x000D_
F. Hoffmann-La Roche AG_x000D_
Bio-Rad Laboratories_x000D_
Inc._x000D_
bioMérieux SA_x000D_
Quidel Corporation_x000D_
Hologic_x000D_
Inc._x000D_
PerkinElmer_x000D_
Inc._x000D_
Merck KGaA_x000D_
BD_x000D_
Siemens Healthineers_x000D_
Danaher Corporation_x000D_
QIAGEN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Lateral Flow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</si>
  <si>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Leukapheresis Market Overview:_x000D_
Global Leukapheresis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Leukapheresis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Leukapheresis Market_x000D_
The Leukapheresis Market Research report incorporate value chain analysis for each of the product type. Value chain analysis offers in depth information about value addition at each stage.The study includes drivers and restraints for Leukapheresis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Leukapheresis Market helps user to make precise decision in order to expand their market presence and increase market share._x000D_
_x000D_
By Type, Leukapheresis market has been segmented into:_x000D_
Granulocyte Apheresis_x000D_
Lymphocyte Apheresis_x000D_
Monocyte Apheresis_x000D_
_x000D_
By Application, Leukapheresis market has been segmented into:_x000D_
Therapeutic Leukapheresis_x000D_
Cell Therapy_x000D_
Immunotherapy_x000D_
Research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Leukapheresis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Leukapheresis market._x000D_
_x000D_
Top Key Players Covered in Leukapheresis market are:_x000D_
_x000D_
Fresenius SE &amp; Co. KGaA_x000D_
Terumo BCT_x000D_
Inc._x000D_
Asahi Kasei Medical Co._x000D_
Ltd._x000D_
Haemonetics Corporation_x000D_
Miltenyi Biotec GmbH_x000D_
Macopharma SA_x000D_
STEMCELL Technologies Inc._x000D_
Guangzhou Daji Medical Science and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Leukapheresis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</si>
  <si>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and Chemical Instrumentation Market Overview:_x000D_
Global Life Science and Chemical Instrumentation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and Chemical Instrumentation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and Chemical Instrumentation Market_x000D_
The Life Science and Chemical Instrumentation Market Research report incorporate value chain analysis for each of the product type. Value chain analysis offers in depth information about value addition at each stage.The study includes drivers and restraints for Life Science and Chemical Instrumentation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and Chemical Instrumentation Market helps user to make precise decision in order to expand their market presence and increase market share._x000D_
_x000D_
By Type, Life Science and Chemical Instrumentation market has been segmented into:_x000D_
Chromatography_x000D_
Spectroscopy_x000D_
_x000D_
By Application, Life Science and Chemical Instrumentation market has been segmented into:_x000D_
Hospital_x000D_
Diagnostic labs_x000D_
Pharmaceutical_x000D_
Biotech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and Chemical Instrumentation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and Chemical Instrumentation market._x000D_
_x000D_
Top Key Players Covered in Life Science and Chemical Instrumentation market are:_x000D_
_x000D_
Customization Scope_x000D_
Gilent Technologies_x000D_
Inc._x000D_
Bio-Rad Laboratories_x000D_
Inc._x000D_
Becton_x000D_
Dickinson_x000D_
&amp; Company_x000D_
Bruker Corporation_x000D_
Thermo Fisher Scientific_x000D_
Inc._x000D_
Hoffmann-La Roche Ltd_x000D_
Illumina_x000D_
Inc_x000D_
PerkinElmer_x000D_
Inc._x000D_
Danaher Corporation_x000D_
Shimadzu Corporation_x000D_
Waters Corporation_x000D_
GE Healthcare_x000D_
Hitachi High-Technologies Corporation_x000D_
Merck KGaA_x000D_
Eppendorf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and Chemical Instrumentation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</si>
  <si>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Instrumentation Market Overview:_x000D_
Global Life Science Instrumentation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Instrumentation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Instrumentation Market_x000D_
The Life Science Instrumentation Market Research report incorporate value chain analysis for each of the product type. Value chain analysis offers in depth information about value addition at each stage.The study includes drivers and restraints for Life Science Instrumentation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Instrumentation Market helps user to make precise decision in order to expand their market presence and increase market share._x000D_
_x000D_
By Type, Life Science Instrumentation market has been segmented into:_x000D_
Spectroscopy_x000D_
Chromatography_x000D_
_x000D_
By Application, Life Science Instrumentation market has been segmented into:_x000D_
Research Applications_x000D_
Clinical &amp; Diagnostics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Instrumentation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Instrumentation market._x000D_
_x000D_
Top Key Players Covered in Life Science Instrumentation market are:_x000D_
_x000D_
Danaher_x000D_
Thermo Fisher Scientific_x000D_
Inc._x000D_
Merck &amp; Co._x000D_
Inc._x000D_
Bio-Rad Laboratories_x000D_
Inc._x000D_
Agilent Technologies_x000D_
Inc._x000D_
Illumina Inc._x000D_
PerkinElmer_x000D_
Inc._x000D_
BD_x000D_
Bruker_x000D_
Hitachi High-Technologies Corporation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Instrumentation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</si>
  <si>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Malaria Diagnostics Market Overview:_x000D_
Global Malaria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Malaria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Malaria Diagnostics Market_x000D_
The Malaria Diagnostics Market Research report incorporate value chain analysis for each of the product type. Value chain analysis offers in depth information about value addition at each stage.The study includes drivers and restraints for Malaria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Malaria Diagnostics Market helps user to make precise decision in order to expand their market presence and increase market share._x000D_
_x000D_
By Type, Malaria Diagnostics market has been segmented into:_x000D_
Clinical Chemistry_x000D_
Medical Microbiology &amp; Cytology_x000D_
Human &amp; Tumour Genetics_x000D_
_x000D_
By Application, Malaria Diagnostics market has been segmented into:_x000D_
Clinic-based_x000D_
Hospital-based_x000D_
Stand-alone_x000D_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Malaria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Malaria Diagnostics market._x000D_
_x000D_
Top Key Players Covered in Malaria Diagnostics market are:_x000D_
_x000D_
LabCorp_x000D_
Quest Diagnostics_x000D_
Sonic Healthcare_x000D_
SYNLAB International_x000D_
Mayo Clinic Laboratories_x000D_
Eurofins Scientific_x000D_
ACM Global Laboratories_x000D_
Genomic Health_x000D_
Charles River Laboratories_x000D_
Spectra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Malaria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</si>
  <si>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Marijuana Oil Market Overview:_x000D_
Global Marijuana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Marijuana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Marijuana Oil Market_x000D_
The Marijuana Oil Market Research report incorporate value chain analysis for each of the product type. Value chain analysis offers in depth information about value addition at each stage.The study includes drivers and restraints for Marijuana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Marijuana Oil Market helps user to make precise decision in order to expand their market presence and increase market share._x000D_
_x000D_
By Type, Marijuana Oil market has been segmented into:_x000D_
Non-Organic Cannabis Oil_x000D_
Organic Cannabis Oil_x000D_
_x000D_
By Application, Marijuana Oil market has been segmented into:_x000D_
Medical_x000D_
Recreational_x000D_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Marijuana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Marijuana Oil market._x000D_
_x000D_
Top Key Players Covered in Marijuana Oil market are:_x000D_
_x000D_
Canopy Growth Corporation_x000D_
Aurora Cannabis_x000D_
Inc._x000D_
Tilray_x000D_
Inc._x000D_
Cronos Group_x000D_
Inc._x000D_
GW Pharmaceuticals PLC_x000D_
Aphria_x000D_
Inc._x000D_
HEXO Corp_x000D_
The Green Organic Dutchman Holdings Ltd. (TGOD)_x000D_
Charlotte’s Web Holdings_x000D_
Inc._x000D_
Curaleaf Holdings_x000D_
Inc._x000D_
Trulieve Cannabis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Marijuana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</si>
  <si>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Affairs Outsourcing Market Overview:_x000D_
Global Medical Affairs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Affairs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Affairs Outsourcing Market_x000D_
The Medical Affairs Outsourcing Market Research report incorporate value chain analysis for each of the product type. Value chain analysis offers in depth information about value addition at each stage.The study includes drivers and restraints for Medical Affairs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Affairs Outsourcing Market helps user to make precise decision in order to expand their market presence and increase market share._x000D_
_x000D_
By Type, Medical Affairs Outsourcing market has been segmented into:_x000D_
Medical Writing &amp; Publishing_x000D_
Medical Monitoring_x000D_
Medical Science Liaisons (MSLs_x000D_
_x000D_
By Application, Medical Affairs Outsourcing market has been segmented into:_x000D_
Pharmaceutical_x000D_
Biopharmaceutical_x000D_
Medical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Affairs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Affairs Outsourcing market._x000D_
_x000D_
Top Key Players Covered in Medical Affairs Outsourcing market are:_x000D_
_x000D_
ICON plc_x000D_
IQVIA Holdings Inc._x000D_
Syneos Health Inc._x000D_
Parexel International Corporation_x000D_
PPD Inc._x000D_
The Medical Affairs Company_x000D_
Ashfield Healthcare Communications_x000D_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Affairs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</si>
  <si>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Billing Outsourcing Market Overview:_x000D_
Global Medical Billing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Billing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Billing Outsourcing Market_x000D_
The Medical Billing Outsourcing Market Research report incorporate value chain analysis for each of the product type. Value chain analysis offers in depth information about value addition at each stage.The study includes drivers and restraints for Medical Billing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Billing Outsourcing Market helps user to make precise decision in order to expand their market presence and increase market share._x000D_
_x000D_
By Type, Medical Billing Outsourcing market has been segmented into:_x000D_
In-House Medical Billing Services_x000D_
Outsourced Medical Billing Services_x000D_
_x000D_
By Application, Medical Billing Outsourcing market has been segmented into:_x000D_
Hospitals_x000D_
Physician Practices_x000D_
Diagnostics Laboratories_x000D_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Billing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Billing Outsourcing market._x000D_
_x000D_
Top Key Players Covered in Medical Billing Outsourcing market are:_x000D_
_x000D_
Mckesson Corporation_x000D_
eClinicalWorks_x000D_
Allscripts Healthcare Solutions_x000D_
Inc._x000D_
R1 RCM_x000D_
Inc._x000D_
Kareo_x000D_
Inc._x000D_
National Medical Billing Services (NMBS)_x000D_
Quest Diagnostics Incorporated_x000D_
Oracle Corporation (Cerner Corporation)_x000D_
Promantra_x000D_
Inc._x000D_
BillingParadise_x000D_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Billing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</si>
  <si>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Composite Market Overview:_x000D_
Global Medical Composite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Composite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Composite Market_x000D_
The Medical Composite Market Research report incorporate value chain analysis for each of the product type. Value chain analysis offers in depth information about value addition at each stage.The study includes drivers and restraints for Medical Composite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Composite Market helps user to make precise decision in order to expand their market presence and increase market share._x000D_
_x000D_
By Type, Medical Composite market has been segmented into:_x000D_
Carbon Fiber_x000D_
Glass Fiber_x000D_
Polymer Matrices_x000D_
Metal Matrices_x000D_
_x000D_
By Application, Medical Composite market has been segmented into:_x000D_
Oorthopedics_x000D_
Dental_x000D_
Cardiovascular_x000D_
Prosthetics_x000D_
Diagnostic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Composite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Composite market._x000D_
_x000D_
Top Key Players Covered in Medical Composite market are:_x000D_
_x000D_
3M_x000D_
Kulzer GmbH_x000D_
CeramTec GmbH_x000D_
Composiflex_x000D_
Toray Industries_x000D_
Inc._x000D_
SGL Carbon_x000D_
Zeus Industrial Products_x000D_
Inc._x000D_
Royal DSM_x000D_
Dentsply Sirona_x000D_
Polygon Company_x000D_
Avient_x000D_
ACP Composites_x000D_
Inc._x000D_
IDI Composites International_x000D_
Mitsubishi Chemical Corporation_x000D_
Icotec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Composite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</si>
  <si>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Devices Market Overview:_x000D_
Global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Devices Market_x000D_
The Medical Devices Market Research report incorporate value chain analysis for each of the product type. Value chain analysis offers in depth information about value addition at each stage.The study includes drivers and restraints for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Devices Market helps user to make precise decision in order to expand their market presence and increase market share._x000D_
_x000D_
By Type, Medical Devices market has been segmented into:_x000D_
Therapeutic And Surgical Devices_x000D_
Patient Monitoring_x000D_
Diagnostic_x000D_
And Medical Imaging Devices_x000D_
_x000D_
By Application, Medical Devices market has been segmented into:_x000D_
Hospitals &amp;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Devices market._x000D_
_x000D_
Top Key Players Covered in Medical Devices market are:_x000D_
_x000D_
Abbott_x000D_
Fresenius SE &amp; Co. KGaA_x000D_
GE Healthcare_x000D_
Johnson &amp; Johnson Services_x000D_
Inc._x000D_
Medtronic_x000D_
Siemens_x000D_
Stryker_x000D_
Boston Scientific Corporation_x000D_
Becton_x000D_
Dickinson and Company_x000D_
Bio-Rad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</si>
  <si>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Drones Market Overview:_x000D_
Global Medical Drones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Drones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Drones Market_x000D_
The Medical Drones Market Research report incorporate value chain analysis for each of the product type. Value chain analysis offers in depth information about value addition at each stage.The study includes drivers and restraints for Medical Drones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Drones Market helps user to make precise decision in order to expand their market presence and increase market share._x000D_
_x000D_
By Type, Medical Drones market has been segmented into:_x000D_
Fixed Wing_x000D_
Rotary Blade_x000D_
Hybrid_x000D_
_x000D_
By Application, Medical Drones market has been segmented into:_x000D_
Blood Transfer_x000D_
Drugs/Pharmaceutical Transfer_x000D_
Vaccination Program_x000D_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Drones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Drones market._x000D_
_x000D_
Top Key Players Covered in Medical Drones market are:_x000D_
_x000D_
Zipline_x000D_
Matternet_x000D_
Vayu Inc._x000D_
Flirtey_x000D_
Wingcopter_x000D_
Flytrex Aviation Ltd._x000D_
Airbus SE_x000D_
DJI_x000D_
Volocopter GmbH_x000D_
EHang Holdings Limited_x000D_
Drone Delivery Canada Corp._x000D_
Swoop Aero._x000D_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Drones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</si>
  <si>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Elastomers Market Overview:_x000D_
Global Medical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Elastomers Market_x000D_
The Medical Elastomers Market Research report incorporate value chain analysis for each of the product type. Value chain analysis offers in depth information about value addition at each stage.The study includes drivers and restraints for Medical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Elastomers Market helps user to make precise decision in order to expand their market presence and increase market share._x000D_
_x000D_
By Type, Medical Elastomers market has been segmented into:_x000D_
Thermoplastic Elastomers_x000D_
Thermoset Elastomers_x000D_
_x000D_
By Application, Medical Elastomers market has been segmented into:_x000D_
Catheters_x000D_
Gloves_x000D_
Implants_x000D_
Medical Bags_x000D_
Medical Tubes_x000D_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Elastomers market._x000D_
_x000D_
Top Key Players Covered in Medical Elastomers market are:_x000D_
_x000D_
Avient_x000D_
Rubber Group_x000D_
Teknor Apex_x000D_
Solvay_x000D_
RTP Company_x000D_
Romar_x000D_
AVANTOR Inc._x000D_
Momentive_x000D_
Kuraray Co. Ltd_x000D_
Kraton Corporation_x000D_
DSM_x000D_
Hexpol AB_x000D_
Foster Corporation_x000D_
Tekni-Plex_x000D_
Dow_x000D_
Celanese Corporation_x000D_
Biomerics_x000D_
BASF_x000D_
Arkema Group_x000D_
ExxonMobil Corporation_x000D_
Eastman Chemical Company_x000D_
DuPont de Nemours Inc._x000D_
Sumitomo Rubber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</si>
  <si>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Electrodes Market Overview:_x000D_
Global Medical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Electrodes Market_x000D_
The Medical Electrodes Market Research report incorporate value chain analysis for each of the product type. Value chain analysis offers in depth information about value addition at each stage.The study includes drivers and restraints for Medical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Electrodes Market helps user to make precise decision in order to expand their market presence and increase market share._x000D_
_x000D_
By Type, Medical Electrodes market has been segmented into:_x000D_
Surface Electrodes_x000D_
Needle Electrodes_x000D_
_x000D_
By Application, Medical Electrodes market has been segmented into:_x000D_
Cardiology_x000D_
Neurophysiology_x000D_
Sleep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Electrodes market._x000D_
_x000D_
Top Key Players Covered in Medical Electrodes market are:_x000D_
_x000D_
Medtronic_x000D_
Koninklijke Philips N.V._x000D_
Ambu_x000D_
Cognionics Inc._x000D_
Natus Medical Incorporated_x000D_
3M_x000D_
CONMED Corporation_x000D_
Rhythmlink International LLC_x000D_
Leonhard Lang GmbH (Acquired By DCC PLC.)_x000D_
Nihon Kohden Corporation_x000D_
Compumedics Limited_x000D_
G.Tec Medical Engineering GmbH_x000D_
SOMNOmedics GmbH_x000D_
NeuroSky_x000D_
General Healthcare (Subsidiary of General Electric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</si>
  <si>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Grade Silicone Market Overview:_x000D_
Global Medical Grade Silicone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Grade Silicone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Grade Silicone Market_x000D_
The Medical Grade Silicone Market Research report incorporate value chain analysis for each of the product type. Value chain analysis offers in depth information about value addition at each stage.The study includes drivers and restraints for Medical Grade Silicone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Grade Silicone Market helps user to make precise decision in order to expand their market presence and increase market share._x000D_
_x000D_
By Type, Medical Grade Silicone market has been segmented into:_x000D_
Gels_x000D_
Elastomers_x000D_
Medical Adhesives_x000D_
Medical Coatings_x000D_
Liquid Silicone Rubbers_x000D_
Foam_x000D_
_x000D_
By Application, Medical Grade Silicone market has been segmented into:_x000D_
Prosthetics &amp; Implants_x000D_
Orthopedics Components_x000D_
Cardiovascular Devices_x000D_
Medical Devices_x000D_
Medical Tapes_x000D_
Drug Delivery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Grade Silicone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Grade Silicone market._x000D_
_x000D_
Top Key Players Covered in Medical Grade Silicone market are:_x000D_
_x000D_
Avantor Inc._x000D_
Bio Plexus_x000D_
LLC_x000D_
Dongguan City_x000D_
Betterly New Materials Co._x000D_
Ltd._x000D_
Primasil Silicones Limited_x000D_
Shinu-Estu Chemical Co._x000D_
Ltd._x000D_
Stockwell Elastomerics Inc_x000D_
Wacker Chemie AG_x000D_
DuPont_x000D_
Momentive (KCC Corporation)_x000D_
Elkem ASA_x000D_
Dow Corning_x000D_
Bluestar Silicones_x000D_
3M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Grade Silicone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</si>
  <si>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Guidewire Market Overview:_x000D_
Global Medical Guidewire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Guidewire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Guidewire Market_x000D_
The Medical Guidewire Market Research report incorporate value chain analysis for each of the product type. Value chain analysis offers in depth information about value addition at each stage.The study includes drivers and restraints for Medical Guidewire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Guidewire Market helps user to make precise decision in order to expand their market presence and increase market share._x000D_
_x000D_
By Type, Medical Guidewire market has been segmented into:_x000D_
Surgical Guidewires_x000D_
Diagnostic Guidewires_x000D_
_x000D_
By Application, Medical Guidewire market has been segmented into:_x000D_
Nitinol_x000D_
Stainless Steel_x000D_
Hybrid_x000D_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Guidewire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Guidewire market._x000D_
_x000D_
Top Key Players Covered in Medical Guidewire market are:_x000D_
_x000D_
Acme Monaco_x000D_
Asahi_x000D_
Infiniti Medical_x000D_
Terumo Medical_x000D_
Abbott Vascular_x000D_
Shannon MicroCoil_x000D_
Merit_x000D_
Biotronik_x000D_
Custom Wire Technologies_x000D_
Lepu Meidcal_x000D_
Cardinal_x000D_
Shenzhen Yixinda_x000D_
TE Connectivity_x000D_
Cook Medical_x000D_
Medtronic_x000D_
SP Medical_x000D_
Integer_x000D_
Boston Scientific_x000D_
Corporation_x000D_
Epflex_x000D_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Guidewire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</si>
  <si>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Lab Software Market Overview:_x000D_
Global Medical Lab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Lab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Lab Software Market_x000D_
The Medical Lab Software Market Research report incorporate value chain analysis for each of the product type. Value chain analysis offers in depth information about value addition at each stage.The study includes drivers and restraints for Medical Lab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Lab Software Market helps user to make precise decision in order to expand their market presence and increase market share._x000D_
_x000D_
By Type, Medical Lab Software market has been segmented into:_x000D_
Laboratory Information Management Systems_x000D_
Laboratory Information Systems_x000D_
Electronic Lab Notebooks_x000D_
Scientific Data Management Systems_x000D_
_x000D_
By Application, Medical Lab Software market has been segmented into:_x000D_
On-Premises_x000D_
Cloud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Lab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Lab Software market._x000D_
_x000D_
Top Key Players Covered in Medical Lab Software market are:_x000D_
_x000D_
Cerner Corporation_x000D_
Thermo Fisher Scientific_x000D_
Lab Ware_x000D_
Abbott Laboratories_x000D_
McKesson Corporation_x000D_
Sunquest Information Systems_x000D_
Agilent Technologies_x000D_
Lab Vantage Solutions_x000D_
Compu Group Medical_x000D_
Orchard Software Corporation_x000D_
Siemens Healthineers_x000D_
Sysmex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Lab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</si>
  <si>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Loupes Market Overview:_x000D_
Global Medical Loupes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Loupes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Loupes Market_x000D_
The Medical Loupes Market Research report incorporate value chain analysis for each of the product type. Value chain analysis offers in depth information about value addition at each stage.The study includes drivers and restraints for Medical Loupes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Loupes Market helps user to make precise decision in order to expand their market presence and increase market share._x000D_
_x000D_
By Type, Medical Loupes market has been segmented into:_x000D_
Through-The-Lens (TTL_x000D_
_x000D_
By Application, Medical Loupes market has been segmented into:_x000D_
Galilean_x000D_
Prismatic_x000D_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Loupes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Loupes market._x000D_
_x000D_
Top Key Players Covered in Medical Loupes market are:_x000D_
_x000D_
Carl Zeiss Meditec AG_x000D_
SurgiTel_x000D_
Oculus Optikgeräte GmbH_x000D_
Keeler Instruments Inc._x000D_
Global Surgical Corporation_x000D_
Schmidt Optik GmbH_x000D_
BE Meyers Optical Company_x000D_
DGH Technologies Inc._x000D_
Loupeworks Inc._x000D_
Bricot S.p.A._x000D_
Galilean Surgical Inc._x000D_
Volk Optical_x000D_
HEINE Optotechnik GmbH &amp; Co. KG_x000D_
Seiler Instrument &amp; Mfg. Co. Inc._x000D_
OMEGA Ophthalmics Inc._x000D_
X-Cel Surgical_x000D_
and Milotec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Loupes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</si>
  <si>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Membranes Market Overview:_x000D_
Global Medical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Membranes Market_x000D_
The Medical Membranes Market Research report incorporate value chain analysis for each of the product type. Value chain analysis offers in depth information about value addition at each stage.The study includes drivers and restraints for Medical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Membranes Market helps user to make precise decision in order to expand their market presence and increase market share._x000D_
_x000D_
By Type, Medical Membranes market has been segmented into:_x000D_
Modified Acrylics_x000D_
Polyethylene_x000D_
Polyvinylidene Fluoride_x000D_
Polytetrafluoroethylene_x000D_
_x000D_
By Application, Medical Membranes market has been segmented into:_x000D_
Gas Separation_x000D_
Dialysis_x000D_
Ultrafiltration_x000D_
Reverse Osmosis_x000D_
Microfiltration_x000D_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Membranes market._x000D_
_x000D_
Top Key Players Covered in Medical Membranes market are:_x000D_
_x000D_
Merck Millipore_x000D_
Asahi Kasei Medical Co Ltd_x000D_
3M Company_x000D_
Pall Corporation_x000D_
Sartorius AG_x000D_
GE Healthcare Life Sciences_x000D_
Koch Membrane Systems Inc_x000D_
L Gore &amp; Associates Inc_x000D_
Cantel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</si>
  <si>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Nonwoven Disposables Market Overview:_x000D_
Global Medical Nonwoven Disposables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Nonwoven Disposables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Nonwoven Disposables Market_x000D_
The Medical Nonwoven Disposables Market Research report incorporate value chain analysis for each of the product type. Value chain analysis offers in depth information about value addition at each stage.The study includes drivers and restraints for Medical Nonwoven Disposables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Nonwoven Disposables Market helps user to make precise decision in order to expand their market presence and increase market share._x000D_
_x000D_
By Type, Medical Nonwoven Disposables market has been segmented into:_x000D_
Surgical_x000D_
Wound Dressing_x000D_
Incontinence_x000D_
_x000D_
By Application, Medical Nonwoven Disposables market has been segmented into:_x000D_
Rayon_x000D_
Polyethylene_x000D_
Polyamides &amp; Polymer_x000D_
Polypropylene_x000D_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Nonwoven Disposables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Nonwoven Disposables market._x000D_
_x000D_
Top Key Players Covered in Medical Nonwoven Disposables market are:_x000D_
_x000D_
Kimberly-Clark Corporation_x000D_
Medline Industries_x000D_
Paul Hartmann AG_x000D_
Molnlycke Health Care_x000D_
Ahlstrom-Munksjö_x000D_
Asahi Kasei Corporation_x000D_
Berry Global Incorporated_x000D_
Cardinal Health_x000D_
Domtar Corporation_x000D_
First Quality Enterprises_x000D_
Ontex_x000D_
Unicharm Corporation_x000D_
Cypress Technologies LLC_x000D_
Avantor_x000D_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Nonwoven Disposables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</si>
  <si>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Packaging Market Overview:_x000D_
Global Medical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Packaging Market_x000D_
The Medical Packaging Market Research report incorporate value chain analysis for each of the product type. Value chain analysis offers in depth information about value addition at each stage.The study includes drivers and restraints for Medical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Packaging Market helps user to make precise decision in order to expand their market presence and increase market share._x000D_
_x000D_
By Type, Medical Packaging market has been segmented into:_x000D_
Polymer_x000D_
Paper And Paperboard_x000D_
Nonwoven Material_x000D_
_x000D_
By Application, Medical Packaging market has been segmented into:_x000D_
Bags And Pouches_x000D_
Trays_x000D_
Boxes_x000D_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Packaging market._x000D_
_x000D_
Top Key Players Covered in Medical Packaging market are:_x000D_
_x000D_
SCHOTT GroupWest Pharmaceutical ServicesGerresheimer AGSteripack GroupAmcor PLCBecton_x000D_
Dickinson_x000D_
and CompanyDWK Life Sciences GmbHSonoco Products Co.Berry Global Inc.Bormioli Pharma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</si>
  <si>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Radiation Shielding Market Overview:_x000D_
Global Medical Radiation Shielding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Radiation Shielding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Radiation Shielding Market_x000D_
The Medical Radiation Shielding Market Research report incorporate value chain analysis for each of the product type. Value chain analysis offers in depth information about value addition at each stage.The study includes drivers and restraints for Medical Radiation Shielding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Radiation Shielding Market helps user to make precise decision in order to expand their market presence and increase market share._x000D_
_x000D_
By Type, Medical Radiation Shielding market has been segmented into:_x000D_
Clay High Barriers_x000D_
Booths_x000D_
and Shields_x000D_
&amp; High-Density Concrete Blocks_x000D_
_x000D_
By Application, Medical Radiation Shielding market has been segmented into:_x000D_
Radiation Therapy Shielding_x000D_
&amp; Sachets_x000D_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Radiation Shielding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Radiation Shielding market._x000D_
_x000D_
Top Key Players Covered in Medical Radiation Shielding market are:_x000D_
_x000D_
A&amp;L Shielding_x000D_
Marswell Group of Companies (MarShield)_x000D_
ETS-Lindgren_x000D_
Gaven Industries Inc._x000D_
Ray-Bar Engineering Corp._x000D_
Thogus_x000D_
Veritas Medical Solutions LLC_x000D_
AmRay_x000D_
ESCO Technologies Inc_x000D_
Global Partners in Shielding_x000D_
Inc._x000D_
Radiation Protection Products_x000D_
Inc._x000D_
ETS-Lindgren_x000D_
Veritas Medical Solutions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Radiation Shielding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</si>
  <si>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Supply Delivery Service Market Overview:_x000D_
Global Medical Supply Delivery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Supply Delivery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Supply Delivery Service Market_x000D_
The Medical Supply Delivery Service Market Research report incorporate value chain analysis for each of the product type. Value chain analysis offers in depth information about value addition at each stage.The study includes drivers and restraints for Medical Supply Delivery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Supply Delivery Service Market helps user to make precise decision in order to expand their market presence and increase market share._x000D_
_x000D_
By Type, Medical Supply Delivery Service market has been segmented into:_x000D_
Courier Delivery_x000D_
Drone Delivery_x000D_
_x000D_
By Application, Medical Supply Delivery Service market has been segmented into:_x000D_
Medical Supplies_x000D_
Emergency Services_x000D_
Lab Specimens &amp; Reports_x000D_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Supply Delivery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Supply Delivery Service market._x000D_
_x000D_
Top Key Players Covered in Medical Supply Delivery Service market are:_x000D_
_x000D_
DHL International GmbH_x000D_
United Parcel Service of America Inc._x000D_
Agility_x000D_
ModivCare Solutions LLC_x000D_
FedEx_x000D_
CEVA Logistics_x000D_
Wings Logistics_x000D_
International SOS_x000D_
Matternet_x000D_
Zipline_x000D_
Flirtey_x000D_
Swoop Aero_x000D_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Supply Delivery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</si>
  <si>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Tapes and Bandages Market Overview:_x000D_
Global Medical Tapes and Bandages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Tapes and Bandages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Tapes and Bandages Market_x000D_
The Medical Tapes and Bandages Market Research report incorporate value chain analysis for each of the product type. Value chain analysis offers in depth information about value addition at each stage.The study includes drivers and restraints for Medical Tapes and Bandages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Tapes and Bandages Market helps user to make precise decision in order to expand their market presence and increase market share._x000D_
_x000D_
By Type, Medical Tapes and Bandages market has been segmented into:_x000D_
Wound Management_x000D_
Surgical Applications_x000D_
Sports and Athletic Injuries_x000D_
Burn Care_x000D_
_x000D_
By Application, Medical Tapes and Bandages market has been segmented into:_x000D_
Bandages_x000D_
Adhesive Tapes_x000D_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Tapes and Bandages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Tapes and Bandages market._x000D_
_x000D_
Top Key Players Covered in Medical Tapes and Bandages market are:_x000D_
_x000D_
M Company_x000D_
Covidien PLC (A Subsidiary of Medtronic)_x000D_
Derma Sciences_x000D_
Inc. (A Subsidiary of Integra Lifesciences Corporation)_x000D_
Johnson &amp; Johnson_x000D_
Smith &amp; Nephew PLC_x000D_
Medline Industries_x000D_
Inc._x000D_
B. Braun Melsungen AG_x000D_
Cardinal Health_x000D_
Inc._x000D_
Paul Hartmann AG_x000D_
Beiersdorf AG_x000D_
Nitto Denko Corporation_x000D_
BSN Medical_x000D_
Mölnlycke Health Care_x000D_
Andover Healthcare Inc._x000D_
and Nichiban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Tapes and Bandages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</si>
  <si>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Waste Management Market Overview:_x000D_
Global Medical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Waste Management Market_x000D_
The Medical Waste Management Market Research report incorporate value chain analysis for each of the product type. Value chain analysis offers in depth information about value addition at each stage.The study includes drivers and restraints for Medical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Waste Management Market helps user to make precise decision in order to expand their market presence and increase market share._x000D_
_x000D_
By Type, Medical Waste Management market has been segmented into:_x000D_
Non-Hazardous Waste_x000D_
Hazardous Waste_x000D_
_x000D_
By Application, Medical Waste Management market has been segmented into:_x000D_
Collection_x000D_
Transportation And Storage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Waste Management market._x000D_
_x000D_
Top Key Players Covered in Medical Waste Management market are:_x000D_
_x000D_
StericycleVeolia Environnement S.A.Suez EnvironnementClean HarborsWaste Management_x000D_
Inc.Bio Medical Waste Solutions_x000D_
LLCRepublic Services_x000D_
Inc.EcoMed ServicesGRP &amp; AssociatesBWS_x000D_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</si>
  <si>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Meningococcal Vaccine Market Overview:_x000D_
Global Meningococcal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Meningococcal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Meningococcal Vaccine Market_x000D_
The Meningococcal Vaccine Market Research report incorporate value chain analysis for each of the product type. Value chain analysis offers in depth information about value addition at each stage.The study includes drivers and restraints for Meningococcal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Meningococcal Vaccine Market helps user to make precise decision in order to expand their market presence and increase market share._x000D_
_x000D_
By Type, Meningococcal Vaccine market has been segmented into:_x000D_
Vaccines classified as quadrivalents_x000D_
Vaccines classified as bivalents_x000D_
Vaccines against Serogroup A_x000D_
_x000D_
By Application, Meningococcal Vaccine market has been segmented into:_x000D_
Newborns and Children_x000D_
Adolescents and Young Adults_x000D_
Adults_x000D_
Elderly_x000D_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Meningococcal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Meningococcal Vaccine market._x000D_
_x000D_
Top Key Players Covered in Meningococcal Vaccine market are:_x000D_
_x000D_
GlaxoSmithKline plc_x000D_
Pfizer Inc._x000D_
Sanofi S.A._x000D_
Baxter International Inc._x000D_
Serum Institute of India Pvt. Ltd._x000D_
Walvax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Meningococcal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</si>
  <si>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Mesotherapy Market Overview:_x000D_
Global Mesotherapy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Mesotherapy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Mesotherapy Market_x000D_
The Mesotherapy Market Research report incorporate value chain analysis for each of the product type. Value chain analysis offers in depth information about value addition at each stage.The study includes drivers and restraints for Mesotherapy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Mesotherapy Market helps user to make precise decision in order to expand their market presence and increase market share._x000D_
_x000D_
By Type, Mesotherapy market has been segmented into:_x000D_
Mesotherapy Solutions_x000D_
Mesotherapy Masks_x000D_
Mesotherapy Creams_x000D_
_x000D_
By Application, Mesotherapy market has been segmented into:_x000D_
Anti-aging_x000D_
Facial Rejuvenation_x000D_
Stretch Marks_x000D_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Mesotherapy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Mesotherapy market._x000D_
_x000D_
Top Key Players Covered in Mesotherapy market are:_x000D_
_x000D_
FILORGA_x000D_
Mesoskinline_x000D_
Koru Pharmaceuticals Co._x000D_
LTD._x000D_
Fusion Meso_x000D_
Toskani Cosmetics_x000D_
AbbVie Inc._x000D_
Dermoaroma_x000D_
Galderma Laboratories_x000D_
L.P._x000D_
Messoessence_x000D_
Institute BCN_x000D_
Dermaqual._x000D_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Mesotherapy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</si>
  <si>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Metagenomic Sequencing Market Overview:_x000D_
Global Metagenomic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Metagenomic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Metagenomic Sequencing Market_x000D_
The Metagenomic Sequencing Market Research report incorporate value chain analysis for each of the product type. Value chain analysis offers in depth information about value addition at each stage.The study includes drivers and restraints for Metagenomic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Metagenomic Sequencing Market helps user to make precise decision in order to expand their market presence and increase market share._x000D_
_x000D_
By Type, Metagenomic Sequencing market has been segmented into:_x000D_
Sequencing_x000D_
Data Processing And Analysis_x000D_
_x000D_
By Application, Metagenomic Sequencing market has been segmented into:_x000D_
Reagents And Consumables_x000D_
Instruments_x000D_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Metagenomic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Metagenomic Sequencing market._x000D_
_x000D_
Top Key Players Covered in Metagenomic Sequencing market are:_x000D_
_x000D_
Illumina_x000D_
Inc. (US)_x000D_
Thermo Fisher Scientific_x000D_
Inc. (US)_x000D_
QIAGEN N.V. (Netherlands)_x000D_
PerkinElmer (US)_x000D_
Oxford Nanopore Technologies Ltd. (UK)_x000D_
BGI Group (China)_x000D_
Macrogen Inc. (South Korea)_x000D_
GENEWIZ (US)_x000D_
Eurofins Scientific (Luxembourg)_x000D_
Novogene Corporation (China)._x000D_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Metagenomic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</si>
  <si>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Microbial Identification Market Overview:_x000D_
Global Microbial Identification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Microbial Identification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Microbial Identification Market_x000D_
The Microbial Identification Market Research report incorporate value chain analysis for each of the product type. Value chain analysis offers in depth information about value addition at each stage.The study includes drivers and restraints for Microbial Identification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Microbial Identification Market helps user to make precise decision in order to expand their market presence and increase market share._x000D_
_x000D_
By Type, Microbial Identification market has been segmented into:_x000D_
Instruments_x000D_
Consumables_x000D_
Software_x000D_
Services_x000D_
_x000D_
By Application, Microbial Identification market has been segmented into:_x000D_
Clinical Diagnostics_x000D_
Food and Beverage Testing_x000D_
Pharmaceutical and Biotechnology Applications_x000D_
Environmental Applications_x000D_
Research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Microbial Identification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Microbial Identification market._x000D_
_x000D_
Top Key Players Covered in Microbial Identification market are:_x000D_
_x000D_
Becton Dickinson and Company_x000D_
bioMérieux SA_x000D_
Shimadzu Corporation_x000D_
Thermo Fisher Scientific Inc_x000D_
Danaher Corporation_x000D_
Bruker Corporation_x000D_
QIAGEN N.V._x000D_
Avantor_x000D_
Inc._x000D_
Biology_x000D_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Microbial Identification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</si>
  <si>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Microdermabrasion Devices Market Overview:_x000D_
Global Microdermabrasion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Microdermabrasion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Microdermabrasion Devices Market_x000D_
The Microdermabrasion Devices Market Research report incorporate value chain analysis for each of the product type. Value chain analysis offers in depth information about value addition at each stage.The study includes drivers and restraints for Microdermabrasion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Microdermabrasion Devices Market helps user to make precise decision in order to expand their market presence and increase market share._x000D_
_x000D_
By Type, Microdermabrasion Devices market has been segmented into:_x000D_
Diamond Microdermabrasion Devices_x000D_
Crystal Microdermabrasion Devices_x000D_
_x000D_
By Application, Microdermabrasion Devices market has been segmented into:_x000D_
Acne &amp; Scars_x000D_
Sun Damage_x000D_
Anti-aging_x000D_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Microdermabrasion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Microdermabrasion Devices market._x000D_
_x000D_
Top Key Players Covered in Microdermabrasion Devices market are:_x000D_
_x000D_
Enlighten Laser &amp; Skin Care_x000D_
Cutera_x000D_
Inc._x000D_
Palomar Medical Technologies_x000D_
Lumenis Ltd._x000D_
Sciton_x000D_
Inc._x000D_
Allergan plc_x000D_
Galderma Laboratories_x000D_
Neocutis_x000D_
Inc._x000D_
SkinCeuticals_x000D_
Obagi Medical Products_x000D_
Jules Nusbaum_x000D_
Dennis Gross Skincare._x000D_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Microdermabrasion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</si>
  <si>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Microscopy Market Overview:_x000D_
Global Microscopy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Microscopy Market_x000D_
The Microscopy Market Research report incorporate value chain analysis for each of the product type. Value chain analysis offers in depth information about value addition at each stage.The study includes drivers and restraints for Microscopy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Microscopy Market helps user to make precise decision in order to expand their market presence and increase market share._x000D_
_x000D_
By Type, Microscopy market has been segmented into:_x000D_
Optical Microscopy_x000D_
Electron Microscopy_x000D_
Scanning Probe Microscopy_x000D_
X-ray Microscopy_x000D_
_x000D_
By Application, Microscopy market has been segmented into:_x000D_
Life Sciences_x000D_
Material Sciences_x000D_
Nanotechnology_x000D_
Semiconductors_x000D_
Healthcare &amp; Medicinal Diagnostics_x000D_
Environmental Sciences_x000D_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Microscopy market._x000D_
_x000D_
Top Key Players Covered in Microscopy market are:_x000D_
_x000D_
Thermo Fisher Scientific_x000D_
Bruker_x000D_
Nikon_x000D_
Zeiss_x000D_
Leica Microsystems_x000D_
Hitachi High-Technologies_x000D_
JEOL_x000D_
Oxford Instruments_x000D_
Olympus Corporation_x000D_
and Danaher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</si>
  <si>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Gamma Cameras Market Overview:_x000D_
Global Mobile Gamma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Gamma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Gamma Cameras Market_x000D_
The Mobile Gamma Cameras Market Research report incorporate value chain analysis for each of the product type. Value chain analysis offers in depth information about value addition at each stage.The study includes drivers and restraints for Mobile Gamma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Gamma Cameras Market helps user to make precise decision in order to expand their market presence and increase market share._x000D_
_x000D_
By Type, Mobile Gamma Cameras market has been segmented into:_x000D_
Single-head Mobile_x000D_
Dual-head Mobile_x000D_
Triple-head Mobile_x000D_
Handheld Mobile_x000D_
_x000D_
By Application, Mobile Gamma Cameras market has been segmented into:_x000D_
Cardiac Imaging_x000D_
Breast Imaging_x000D_
Thyroid Scanning_x000D_
Kidney Scanning_x000D_
Intraoperative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Gamma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Gamma Cameras market._x000D_
_x000D_
Top Key Players Covered in Mobile Gamma Cameras market are:_x000D_
_x000D_
GE Healthcare_x000D_
Siemens Healthineers_x000D_
Philips Healthcare_x000D_
Digirad Corporation_x000D_
Spectrum Dynamics Medical_x000D_
DDD-Diagnostic A/S_x000D_
Mediso Medical Imaging Systems_x000D_
Capintec_x000D_
Inc._x000D_
ADANI Systems_x000D_
Dilon Technologies_x000D_
MEDX X-Ray_x000D_
CMR Naviscan Corporation_x000D_
Oncovision_x000D_
Lemer Pax._x000D_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Gamma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</si>
  <si>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MRSA Drugs Market Overview:_x000D_
Global MRSA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MRSA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MRSA Drugs Market_x000D_
The MRSA Drugs Market Research report incorporate value chain analysis for each of the product type. Value chain analysis offers in depth information about value addition at each stage.The study includes drivers and restraints for MRSA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MRSA Drugs Market helps user to make precise decision in order to expand their market presence and increase market share._x000D_
_x000D_
By Type, MRSA Drugs market has been segmented into:_x000D_
Vancomycin_x000D_
Daptomycin_x000D_
Linezolid_x000D_
Ceftaroline_x000D_
Clindamycin_x000D_
Trimethoprim-sulfamethoxazole_x000D_
_x000D_
By Application, MRSA Drugs market has been segmented into:_x000D_
Hospital Pharmacies_x000D_
Retail Pharmacies And Drug Stores_x000D_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MRSA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MRSA Drugs market._x000D_
_x000D_
Top Key Players Covered in MRSA Drugs market are:_x000D_
_x000D_
Pfizer Inc.Merck &amp; Co._x000D_
Inc.Allergan (now part of AbbVie)Novartis AGGlaxoSmithKline plcBayer AGTeva Pharmaceutical Industries Ltd.Eli Lilly and CompanyAstellas Pharma Inc.Cubist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MRSA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</si>
  <si>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Muscle Relaxant Drugs Market Overview:_x000D_
Global Muscle Relaxant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Muscle Relaxant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Muscle Relaxant Drugs Market_x000D_
The Muscle Relaxant Drugs Market Research report incorporate value chain analysis for each of the product type. Value chain analysis offers in depth information about value addition at each stage.The study includes drivers and restraints for Muscle Relaxant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Muscle Relaxant Drugs Market helps user to make precise decision in order to expand their market presence and increase market share._x000D_
_x000D_
By Type, Muscle Relaxant Drugs market has been segmented into:_x000D_
Centrally Acting Muscle Relaxants_x000D_
Peripherally Acting Muscle Relaxants_x000D_
_x000D_
By Application, Muscle Relaxant Drugs market has been segmented into:_x000D_
Solid Oral Formulation_x000D_
Injectable Formulation_x000D_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Muscle Relaxant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Muscle Relaxant Drugs market._x000D_
_x000D_
Top Key Players Covered in Muscle Relaxant Drugs market are:_x000D_
_x000D_
SteriMax Inc.Vertical Pharmaceuticals LLCJohnson &amp; JohnsonEndo Pharmaceuticals Inc.AbbVie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Muscle Relaxant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</si>
  <si>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Mycoplasma Testing Market Overview:_x000D_
Global Mycoplasma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Mycoplasma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Mycoplasma Testing Market_x000D_
The Mycoplasma Testing Market Research report incorporate value chain analysis for each of the product type. Value chain analysis offers in depth information about value addition at each stage.The study includes drivers and restraints for Mycoplasma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Mycoplasma Testing Market helps user to make precise decision in order to expand their market presence and increase market share._x000D_
_x000D_
By Type, Mycoplasma Testing market has been segmented into:_x000D_
Cell Culture Contamination Testing_x000D_
Clinical diagnostics_x000D_
Environmental Monitoring_x000D_
_x000D_
By Application, Mycoplasma Testing market has been segmented into:_x000D_
Pharmaceutical and Biotechnology Companies_x000D_
Academic and Research Institutions_x000D_
Contract Research Organizations (CROs_x000D_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Mycoplasma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Mycoplasma Testing market._x000D_
_x000D_
Top Key Players Covered in Mycoplasma Testing market are:_x000D_
_x000D_
American Type Culture Collection (ATCC) (U.S.)_x000D_
Bionique Testing Laboratories_x000D_
Inc._x000D_
InvivoGen_x000D_
PromoCell GmbH_x000D_
Biological Industries Israel Beit Haemek Ltd._x000D_
Creative Bioarray. Mycoplasma Experience_x000D_
Norgen Biotek Corp._x000D_
Agilent Technologies_x000D_
Biotools B &amp; M Labs_x000D_
S.A._x000D_
Eurofins Scientific_x000D_
and GeneCopoeia_x000D_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Mycoplasma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</si>
  <si>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Nebulizers Market Overview:_x000D_
Global Nebulizers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Nebulizers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Nebulizers Market_x000D_
The Nebulizers Market Research report incorporate value chain analysis for each of the product type. Value chain analysis offers in depth information about value addition at each stage.The study includes drivers and restraints for Nebulizers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Nebulizers Market helps user to make precise decision in order to expand their market presence and increase market share._x000D_
_x000D_
By Type, Nebulizers market has been segmented into:_x000D_
Chronic Obstructive Pulmonary Disease (COPD_x000D_
_x000D_
By Application, Nebulizers market has been segmented into:_x000D_
Portable/Handheld Nebulizers_x000D_
Tabletop Nebulizers_x000D_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Nebulizers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Nebulizers market._x000D_
_x000D_
Top Key Players Covered in Nebulizers market are:_x000D_
_x000D_
Philips HealthcareOmron Healthcare Co._x000D_
Ltd.PARI Pharma GmbHAgilent Technologies Inc.GE HealthcareDeVilbiss Healthcare LLCDrive MedicalRossmax International Ltd.Beurer GmbHM Mist Therapeutics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Nebulizers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</si>
  <si>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Nephroblastoma Treatment Market Overview:_x000D_
Global Nephroblastoma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Nephroblastoma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Nephroblastoma Treatment Market_x000D_
The Nephroblastoma Treatment Market Research report incorporate value chain analysis for each of the product type. Value chain analysis offers in depth information about value addition at each stage.The study includes drivers and restraints for Nephroblastoma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Nephroblastoma Treatment Market helps user to make precise decision in order to expand their market presence and increase market share._x000D_
_x000D_
By Type, Nephroblastoma Treatment market has been segmented into:_x000D_
Favourable Histology_x000D_
Unfavorable Histology_x000D_
_x000D_
By Application, Nephroblastoma Treatment market has been segmented into:_x000D_
Hospitals_x000D_
Cancer Centers_x000D_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Nephroblastoma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Nephroblastoma Treatment market._x000D_
_x000D_
Top Key Players Covered in Nephroblastoma Treatment market are:_x000D_
_x000D_
Pfizer Inc.Merck &amp; Co._x000D_
Inc.Teva Pharmaceutical Industries Ltd.Sun Pharmaceutical Industries Ltd.Cipla Inc.Recordati Rare DiseasesActiza Pharmaceutical Private LimitedAlvogen_x000D_
Accord Healthcare Ireland Ltd.BaxterAmneal Pharmaceuticals LLCCadila Pharmaceuticals Ltd.Xediton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Nephroblastoma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</si>
  <si>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Nerve Monitoring System Market Overview:_x000D_
Global Nerve Monitoring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Nerve Monitoring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Nerve Monitoring System Market_x000D_
The Nerve Monitoring System Market Research report incorporate value chain analysis for each of the product type. Value chain analysis offers in depth information about value addition at each stage.The study includes drivers and restraints for Nerve Monitoring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Nerve Monitoring System Market helps user to make precise decision in order to expand their market presence and increase market share._x000D_
_x000D_
By Type, Nerve Monitoring System market has been segmented into:_x000D_
Nerve Monitors_x000D_
Nerve Stimulation Electrodes And Probes_x000D_
Accessories_x000D_
_x000D_
By Application, Nerve Monitoring System market has been segmented into:_x000D_
Neurosurgery_x000D_
ENT Surgery_x000D_
Orthopedic Surgery_x000D_
Cardiovascular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Nerve Monitoring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Nerve Monitoring System market._x000D_
_x000D_
Top Key Players Covered in Nerve Monitoring System market are:_x000D_
_x000D_
MedtronicNuVasive_x000D_
Inc.Nihon Kohden CorporationNatus Medical IncorporatedCheckpoint Surgical Inc.MagstimInomed Medizintechnik GmbHErbe Elektromedizin_x000D_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Nerve Monitoring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</si>
  <si>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Neuroscience Antibodies Assays Market Overview:_x000D_
Global Neuroscience Antibodies Assays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Neuroscience Antibodies Assays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Neuroscience Antibodies Assays Market_x000D_
The Neuroscience Antibodies Assays Market Research report incorporate value chain analysis for each of the product type. Value chain analysis offers in depth information about value addition at each stage.The study includes drivers and restraints for Neuroscience Antibodies Assays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Neuroscience Antibodies Assays Market helps user to make precise decision in order to expand their market presence and increase market share._x000D_
_x000D_
By Type, Neuroscience Antibodies Assays market has been segmented into:_x000D_
Monoclonal Antibodies_x000D_
Polyclonal Antibodies_x000D_
_x000D_
By Application, Neuroscience Antibodies Assays market has been segmented into:_x000D_
Research_x000D_
Diagnostic_x000D_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Neuroscience Antibodies Assays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Neuroscience Antibodies Assays market._x000D_
_x000D_
Top Key Players Covered in Neuroscience Antibodies Assays market are:_x000D_
_x000D_
Thermo Fisher Scientific_x000D_
Merck KGaA_x000D_
F. Hoffmann-La Roche Ltd_x000D_
Cell Signaling Technology_x000D_
Inc_x000D_
Bio-Rad Laboratories_x000D_
Inc_x000D_
Abcam Plc_x000D_
MyBioSource_x000D_
Novus Biologicals LLC_x000D_
Synaptic Systems GmbH_x000D_
EMD Millipore._x000D_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Neuroscience Antibodies Assays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</si>
  <si>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Next-Generation Sequencing (NGS) Services Market Overview:_x000D_
Global Next-Generation Sequencing (NGS)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Next-Generation Sequencing (NGS)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Next-Generation Sequencing (NGS) Services Market_x000D_
The Next-Generation Sequencing (NGS) Services Market Research report incorporate value chain analysis for each of the product type. Value chain analysis offers in depth information about value addition at each stage.The study includes drivers and restraints for Next-Generation Sequencing (NGS)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Next-Generation Sequencing (NGS) Services Market helps user to make precise decision in order to expand their market presence and increase market share._x000D_
_x000D_
By Type, Next-Generation Sequencing (NGS) Services market has been segmented into:_x000D_
Hospitals And Clinics_x000D_
Pharmaceutical And Biotechnology Companies_x000D_
_x000D_
By Application, Next-Generation Sequencing (NGS) Services market has been segmented into:_x000D_
Diagnostics_x000D_
Drug Discovery &amp;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Next-Generation Sequencing (NGS)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Next-Generation Sequencing (NGS) Services market._x000D_
_x000D_
Top Key Players Covered in Next-Generation Sequencing (NGS) Services market are:_x000D_
_x000D_
Quest Diagnostics Incorporated_x000D_
ARUP Laboratories_x000D_
Applied Biological Materials_x000D_
Inc. (abm)_x000D_
Novogene Co_x000D_
Ltd._x000D_
Azenta Life Sciences (GENEWIZ)_x000D_
NanoString_x000D_
Illumina_x000D_
Inc._x000D_
PacBio_x000D_
Veritas_x000D_
BGI (Beijing Genomics Institute)_x000D_
Gene by Gene Ltd._x000D_
Lucigen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Next-Generation Sequencing (NGS)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</si>
  <si>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Transfer Membrane Market Overview:_x000D_
Global Transfer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Transfer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Transfer Membrane Market_x000D_
The Transfer Membrane Market Research report incorporate value chain analysis for each of the product type. Value chain analysis offers in depth information about value addition at each stage.The study includes drivers and restraints for Transfer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Transfer Membrane Market helps user to make precise decision in order to expand their market presence and increase market share._x000D_
_x000D_
By Type, Transfer Membrane market has been segmented into:_x000D_
Vertebral Compression Fracture Treatment_x000D_
Motion Preservation/Non-Fusion_x000D_
Spinal Fusion &amp; Fixation_x000D_
Spinal Decompression_x000D_
_x000D_
By Application, Transfer Membrane market has been segmented into:_x000D_
Open Surgery_x000D_
Minimally Invasive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Transfer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Transfer Membrane market._x000D_
_x000D_
Top Key Players Covered in Transfer Membrane market are:_x000D_
_x000D_
Medtronic_x000D_
Depuy Synthes_x000D_
Nuvasive_x000D_
Stryker Corporation_x000D_
Zimmer Biomet Holdings_x000D_
Globus Medical_x000D_
Orthofix International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Transfer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</si>
  <si>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Non-Invasive Blood Glucose Monitoring Devices Market Overview:_x000D_
Global Non-Invasive Blood Glucose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Non-Invasive Blood Glucose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Non-Invasive Blood Glucose Monitoring Devices Market_x000D_
The Non-Invasive Blood Glucose Monitoring Devices Market Research report incorporate value chain analysis for each of the product type. Value chain analysis offers in depth information about value addition at each stage.The study includes drivers and restraints for Non-Invasive Blood Glucose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Non-Invasive Blood Glucose Monitoring Devices Market helps user to make precise decision in order to expand their market presence and increase market share._x000D_
_x000D_
By Type, Non-Invasive Blood Glucose Monitoring Devices market has been segmented into:_x000D_
Self-Monitoring Blood Glucose Devices_x000D_
Glucose Sstrips_x000D_
_x000D_
By Application, Non-Invasive Blood Glucose Monitoring Devices market has been segmented into:_x000D_
Retail_x000D_
Specialty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Non-Invasive Blood Glucose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Non-Invasive Blood Glucose Monitoring Devices market._x000D_
_x000D_
Top Key Players Covered in Non-Invasive Blood Glucose Monitoring Devices market are:_x000D_
_x000D_
DiaMonTech GmbH_x000D_
Nemaura Medical_x000D_
Inc._x000D_
Integrity Applications_x000D_
Inc._x000D_
CNOGA Medical Ltd._x000D_
Breath Health_x000D_
Inc._x000D_
Metamaterial Technologies_x000D_
Inc._x000D_
Opticology_x000D_
Inc._x000D_
NovioSense BV_x000D_
Quick LLC_x000D_
RSP Systems A/S_x000D_
Abbott (U.S.)_x000D_
GlySens Incorporated_x000D_
Novo Nordisk_x000D_
PHC Holdings Corporation_x000D_
TaiDoc Technology Corporation_x000D_
AgaMatrix_x000D_
Dexcom_x000D_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Non-Invasive Blood Glucose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</si>
  <si>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Medicine Market Overview:_x000D_
Global Nuclear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Medicine Market_x000D_
The Nuclear Medicine Market Research report incorporate value chain analysis for each of the product type. Value chain analysis offers in depth information about value addition at each stage.The study includes drivers and restraints for Nuclear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Medicine Market helps user to make precise decision in order to expand their market presence and increase market share._x000D_
_x000D_
By Type, Nuclear Medicine market has been segmented into:_x000D_
Diagnostic and Therapeutic_x000D_
_x000D_
By Application, Nuclear Medicine market has been segmented into:_x000D_
Neurology_x000D_
Cardiology_x000D_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Medicine market._x000D_
_x000D_
Top Key Players Covered in Nuclear Medicine market are:_x000D_
_x000D_
Lantheus Medical Imaging_x000D_
Inc._x000D_
Cardinal Health_x000D_
Norgine B.V._x000D_
Nordion Inc._x000D_
Bayer AG_x000D_
Curium_x000D_
Advanced Accelerator Applications_x000D_
Bracco Diagnostic Inc._x000D_
Jubilant Pharmova Limited_x000D_
GE Healthcare (General Electric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</si>
  <si>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Nutrigenomics Market Overview:_x000D_
Global Nutrigenomics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Nutrigenomics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Nutrigenomics Market_x000D_
The Nutrigenomics Market Research report incorporate value chain analysis for each of the product type. Value chain analysis offers in depth information about value addition at each stage.The study includes drivers and restraints for Nutrigenomics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Nutrigenomics Market helps user to make precise decision in order to expand their market presence and increase market share._x000D_
_x000D_
By Type, Nutrigenomics market has been segmented into:_x000D_
Genetic Testing_x000D_
Reagents &amp; Kits_x000D_
Services_x000D_
_x000D_
By Application, Nutrigenomics market has been segmented into:_x000D_
Obesity_x000D_
Cardiovascular Diseases_x000D_
Cancer_x000D_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Nutrigenomics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Nutrigenomics market._x000D_
_x000D_
Top Key Players Covered in Nutrigenomics market are:_x000D_
_x000D_
BASF SE_x000D_
Danone_x000D_
DSM_x000D_
Cell-Logic_x000D_
Metagenics Inc._x000D_
Vitagene_x000D_
Mapmygenome_x000D_
DNAfit_x000D_
GX Sciences_x000D_
Inc._x000D_
Vieroots_x000D_
Vitagene_x000D_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Nutrigenomics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</si>
  <si>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Oligonucleotide Synthesis Market Overview:_x000D_
Global Oligonucleotide Synthesis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Oligonucleotide Synthesis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Oligonucleotide Synthesis Market_x000D_
The Oligonucleotide Synthesis Market Research report incorporate value chain analysis for each of the product type. Value chain analysis offers in depth information about value addition at each stage.The study includes drivers and restraints for Oligonucleotide Synthesis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Oligonucleotide Synthesis Market helps user to make precise decision in order to expand their market presence and increase market share._x000D_
_x000D_
By Type, Oligonucleotide Synthesis market has been segmented into:_x000D_
Synthesized Oligonucleotides_x000D_
Reagents_x000D_
Equipment_x000D_
_x000D_
By Application, Oligonucleotide Synthesis market has been segmented into:_x000D_
Research_x000D_
Therapeutics_x000D_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Oligonucleotide Synthesis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Oligonucleotide Synthesis market._x000D_
_x000D_
Top Key Players Covered in Oligonucleotide Synthesis market are:_x000D_
_x000D_
Thermo Fisher Scientific Inc._x000D_
Agilent Technologies_x000D_
Inc._x000D_
Bio-Synthesis Inc._x000D_
Eurofins Genomics_x000D_
General Electric Company_x000D_
LGC Biosearch Technologies_x000D_
TriLink BioTechnologies_x000D_
LLC_x000D_
Integrated DNA Technologies_x000D_
Inc._x000D_
Merck KGaA_x000D_
GeneDesign_x000D_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Oligonucleotide Synthesis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</si>
  <si>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Oligosaccharides in Infant Nutrition Market Overview:_x000D_
Global Oligosaccharides in Infant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Oligosaccharides in Infant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Oligosaccharides in Infant Nutrition Market_x000D_
The Oligosaccharides in Infant Nutrition Market Research report incorporate value chain analysis for each of the product type. Value chain analysis offers in depth information about value addition at each stage.The study includes drivers and restraints for Oligosaccharides in Infant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Oligosaccharides in Infant Nutrition Market helps user to make precise decision in order to expand their market presence and increase market share._x000D_
_x000D_
By Type, Oligosaccharides in Infant Nutrition market has been segmented into:_x000D_
Powder_x000D_
Liquid_x000D_
_x000D_
By Application, Oligosaccharides in Infant Nutrition market has been segmented into:_x000D_
Food_x000D_
Health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Oligosaccharides in Infant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Oligosaccharides in Infant Nutrition market._x000D_
_x000D_
Top Key Players Covered in Oligosaccharides in Infant Nutrition market are:_x000D_
_x000D_
Nissin Sugar Co. Ltd._x000D_
Yakult Pharmaceutical Industry Co._x000D_
Ltd._x000D_
Kerry Group plc_x000D_
Taiwan Fructose_x000D_
Dupont nutrition &amp; health_x000D_
Royal FrieslandCampina N.V._x000D_
Abbott_x000D_
Ingredion_x000D_
Biosynth Carbosynth._x000D_
Dextra Laboratories Ltd._x000D_
Inbiose NV_x000D_
Jennewein Biotechnologie GmbH_x000D_
Tereos_x000D_
Zuchem_x000D_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Oligosaccharides in Infant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</si>
  <si>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Oncology/Cancer Drugs Market Overview:_x000D_
Global Oncology/Cancer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Oncology/Cancer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Oncology/Cancer Drugs Market_x000D_
The Oncology/Cancer Drugs Market Research report incorporate value chain analysis for each of the product type. Value chain analysis offers in depth information about value addition at each stage.The study includes drivers and restraints for Oncology/Cancer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Oncology/Cancer Drugs Market helps user to make precise decision in order to expand their market presence and increase market share._x000D_
_x000D_
By Type, Oncology/Cancer Drugs market has been segmented into:_x000D_
Cytotoxic Drugs_x000D_
Targeted Drugs_x000D_
_x000D_
By Application, Oncology/Cancer Drugs market has been segmented into:_x000D_
Chemotherapy_x000D_
Targeted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Oncology/Cancer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Oncology/Cancer Drugs market._x000D_
_x000D_
Top Key Players Covered in Oncology/Cancer Drugs market are:_x000D_
_x000D_
Roche (Genentech)_x000D_
Novartis_x000D_
Merck &amp; Co. (MSD outside North America)_x000D_
Bristol-Myers Squibb_x000D_
Pfizer_x000D_
AstraZeneca_x000D_
Johnson &amp; Johnson_x000D_
AbbVie_x000D_
Eli Lilly and Company_x000D_
Amgen._x000D_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Oncology/Cancer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</si>
  <si>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Operating Room Equipment Market Overview:_x000D_
Global Operating Room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Operating Room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Operating Room Equipment Market_x000D_
The Operating Room Equipment Market Research report incorporate value chain analysis for each of the product type. Value chain analysis offers in depth information about value addition at each stage.The study includes drivers and restraints for Operating Room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Operating Room Equipment Market helps user to make precise decision in order to expand their market presence and increase market share._x000D_
_x000D_
By Type, Operating Room Equipment market has been segmented into:_x000D_
Anesthesia_x000D_
Endoscopes_x000D_
Electro Surgical Devices_x000D_
OR Tables_x000D_
OR Lights_x000D_
Patient Monitoring_x000D_
Surgical Imaging_x000D_
_x000D_
By Application, Operating Room Equipment market has been segmented into:_x000D_
Hospitals &amp;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Operating Room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Operating Room Equipment market._x000D_
_x000D_
Top Key Players Covered in Operating Room Equipment market are:_x000D_
_x000D_
STERIS plc_x000D_
Drägerwerk AG &amp; Co KGaA_x000D_
Getinge Group_x000D_
GE Healthcare_x000D_
Koninklijke Philips NV._x000D_
Medtronic_x000D_
Inc._x000D_
KARL STORZ GmbH &amp; Co KG_x000D_
Stryker Corporation_x000D_
Hill-Rom Holdings_x000D_
Inc._x000D_
Mizuho OSI_x000D_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Operating Room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</si>
  <si>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Operating Room Integration Market Overview:_x000D_
Global Operating Room Integration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Operating Room Integration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Operating Room Integration Market_x000D_
The Operating Room Integration Market Research report incorporate value chain analysis for each of the product type. Value chain analysis offers in depth information about value addition at each stage.The study includes drivers and restraints for Operating Room Integration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Operating Room Integration Market helps user to make precise decision in order to expand their market presence and increase market share._x000D_
_x000D_
By Type, Operating Room Integration market has been segmented into:_x000D_
Software_x000D_
Services_x000D_
_x000D_
By Application, Operating Room Integration market has been segmented into:_x000D_
General Surgery_x000D_
Orthopedic Surgery_x000D_
Neurosurgery_x000D_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Operating Room Integration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Operating Room Integration market._x000D_
_x000D_
Top Key Players Covered in Operating Room Integration market are:_x000D_
_x000D_
Siemens Healthineers AG_x000D_
Philips Healthcare_x000D_
Hillrom_x000D_
Inc._x000D_
Getinge AB_x000D_
Stryker Corporation_x000D_
Medtronic Plc_x000D_
Karl Storz SE &amp; Co. KG_x000D_
Olympus Corporation_x000D_
Canon Medical Systems Corporation_x000D_
Analog Devices_x000D_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Operating Room Integration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</si>
  <si>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Workstations Market Overview:_x000D_
Global Ophthalmic Workstations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Workstations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Workstations Market_x000D_
The Ophthalmic Workstations Market Research report incorporate value chain analysis for each of the product type. Value chain analysis offers in depth information about value addition at each stage.The study includes drivers and restraints for Ophthalmic Workstations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Workstations Market helps user to make precise decision in order to expand their market presence and increase market share._x000D_
_x000D_
By Type, Ophthalmic Workstations market has been segmented into:_x000D_
Multifunction Workstation_x000D_
Single Function Workstation_x000D_
_x000D_
By Application, Ophthalmic Workstations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Workstations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Workstations market._x000D_
_x000D_
Top Key Players Covered in Ophthalmic Workstations market are:_x000D_
_x000D_
Topcon Corporation_x000D_
Carl Zeiss Meditec AG_x000D_
NIDEK CO._x000D_
LTD._x000D_
Haag-Streit AG_x000D_
Heidelberg Engineering_x000D_
Inc._x000D_
Optovue_x000D_
Inc._x000D_
Ziemer Ophthalmic Systems AG_x000D_
Canon_x000D_
Inc._x000D_
Essilor Instruments_x000D_
Lumenis Ltd._x000D_
Allergan plc_x000D_
Bausch + Lomb Incorporated_x000D_
Ophthalmic Imaging Systems_x000D_
Oculus Optikgeräte GmbH_x000D_
Keeler Ltd._x000D_
CenterVue S.p.A._x000D_
Merge Healthcare_x000D_
OPKO Health_x000D_
Inc._x000D_
Optos plc_x000D_
Revenio Group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Workstations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</si>
  <si>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Biometry Devices Market Overview:_x000D_
Global Optical Biometry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Biometry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Biometry Devices Market_x000D_
The Optical Biometry Devices Market Research report incorporate value chain analysis for each of the product type. Value chain analysis offers in depth information about value addition at each stage.The study includes drivers and restraints for Optical Biometry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Biometry Devices Market helps user to make precise decision in order to expand their market presence and increase market share._x000D_
_x000D_
By Type, Optical Biometry Devices market has been segmented into:_x000D_
Partial Coherence Interferometry_x000D_
Optical Low-coherence Reflectometry_x000D_
_x000D_
By Application, Optical Biometry Devices market has been segmented into:_x000D_
Contact type_x000D_
Non-contact type_x000D_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Biometry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Biometry Devices market._x000D_
_x000D_
Top Key Players Covered in Optical Biometry Devices market are:_x000D_
_x000D_
Carl Zeiss Meditec AG_x000D_
Topcon Corporation_x000D_
NIDEK CO._x000D_
LTD._x000D_
Haag-Streit AG_x000D_
Heidelberg Engineering_x000D_
Inc._x000D_
Optovue_x000D_
Inc._x000D_
Ziemer Ophthalmic Systems AG_x000D_
Canon_x000D_
Inc._x000D_
Essilor Instruments_x000D_
Lumenis Ltd._x000D_
Allergan plc_x000D_
Bausch + Lomb Incorporated_x000D_
Ophthalmic Imaging Systems_x000D_
Oculus Optikgeräte GmbH_x000D_
Keeler Ltd._x000D_
CenterVue S.p.A._x000D_
Merge Healthcare_x000D_
OPKO Health_x000D_
Inc._x000D_
Optos plc_x000D_
Revenio Group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Biometry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</si>
  <si>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Imaging System Market Overview:_x000D_
Global Optical Imaging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Imaging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Imaging System Market_x000D_
The Optical Imaging System Market Research report incorporate value chain analysis for each of the product type. Value chain analysis offers in depth information about value addition at each stage.The study includes drivers and restraints for Optical Imaging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Imaging System Market helps user to make precise decision in order to expand their market presence and increase market share._x000D_
_x000D_
By Type, Optical Imaging System market has been segmented into:_x000D_
Imaging Systems_x000D_
Camera_x000D_
Software_x000D_
_x000D_
By Application, Optical Imaging System market has been segmented into:_x000D_
Pathological Imaging_x000D_
Intraoperative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Imaging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Imaging System market._x000D_
_x000D_
Top Key Players Covered in Optical Imaging System market are:_x000D_
_x000D_
Carl Zeiss Meditec AG_x000D_
St. Jude Medical_x000D_
Inc._x000D_
Topcon Corporation_x000D_
Heidelberg Engineering_x000D_
Inc._x000D_
Headwall Photonics_x000D_
Inc._x000D_
Canon Inc._x000D_
Perkinelmer_x000D_
Inc._x000D_
Optovue_x000D_
Inc._x000D_
Koninklijke Philips N.V._x000D_
Bioptigen_x000D_
Inc._x000D_
Nikon Corporation_x000D_
Sony Corporation_x000D_
Samsung Electronics Co. Ltd._x000D_
LG Electronics Inc._x000D_
Olympus Corporation_x000D_
Fujifilm Holdings Corporation_x000D_
Kodak Alaris_x000D_
Xerox Corporation_x000D_
Konica Minolta Inc._x000D_
Leica Camera AG_x000D_
Zeiss Group_x000D_
Schott AG_x000D_
Edmund Optics_x000D_
Melles Griot_x000D_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Imaging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</si>
  <si>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Optometry Equipment Market Overview:_x000D_
Global Optometry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Optometry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Optometry Equipment Market_x000D_
The Optometry Equipment Market Research report incorporate value chain analysis for each of the product type. Value chain analysis offers in depth information about value addition at each stage.The study includes drivers and restraints for Optometry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Optometry Equipment Market helps user to make precise decision in order to expand their market presence and increase market share._x000D_
_x000D_
By Type, Optometry Equipment market has been segmented into:_x000D_
General Examination Products_x000D_
Retina and Glaucoma Examination Products_x000D_
_x000D_
By Application, Optometry Equipment market has been segmented into:_x000D_
Hospital_x000D_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Optometry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Optometry Equipment market._x000D_
_x000D_
Top Key Players Covered in Optometry Equipment market are:_x000D_
_x000D_
Carl Zeiss Meditec AG_x000D_
Topcon Corporation_x000D_
Haag-Streit Holding AG_x000D_
Nidek Co._x000D_
Ltd._x000D_
Huvitz Co._x000D_
Ltd._x000D_
Luneau Technology Group_x000D_
Bausch &amp; Lomb Incorporated_x000D_
Escalon Medical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Optometry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</si>
  <si>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 Preservation Market Overview:_x000D_
Global Organ Preservation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 Preservation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 Preservation Market_x000D_
The Organ Preservation Market Research report incorporate value chain analysis for each of the product type. Value chain analysis offers in depth information about value addition at each stage.The study includes drivers and restraints for Organ Preservation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 Preservation Market helps user to make precise decision in order to expand their market presence and increase market share._x000D_
_x000D_
By Type, Organ Preservation market has been segmented into:_x000D_
Static Cold Storage (SCS_x000D_
_x000D_
By Application, Organ Preservation market has been segmented into:_x000D_
HMP_x000D_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 Preservation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 Preservation market._x000D_
_x000D_
Top Key Players Covered in Organ Preservation market are:_x000D_
_x000D_
XVIVO Perfusion_x000D_
TransMedics_x000D_
OrganOx Limited_x000D_
Franz Köhler Chemie GmbH_x000D_
Essential Pharmaceuticals LLC_x000D_
Preservation Solutions_x000D_
Inc._x000D_
BioLifeSolutions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 Preservation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</si>
  <si>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Orthodontics Market Overview:_x000D_
Global Orthodontics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Orthodontics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Orthodontics Market_x000D_
The Orthodontics Market Research report incorporate value chain analysis for each of the product type. Value chain analysis offers in depth information about value addition at each stage.The study includes drivers and restraints for Orthodontics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Orthodontics Market helps user to make precise decision in order to expand their market presence and increase market share._x000D_
_x000D_
By Type, Orthodontics market has been segmented into:_x000D_
Braces_x000D_
Clear Aligners_x000D_
Retainers_x000D_
Orthognathic Surgery_x000D_
_x000D_
By Application, Orthodontics market has been segmented into:_x000D_
Orthodontic Clinics And Hospitals_x000D_
Dental Laboratories_x000D_
Academic And Research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Orthodontics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Orthodontics market._x000D_
_x000D_
Top Key Players Covered in Orthodontics market are:_x000D_
_x000D_
Align Technology (Invisalign)3M UnitekDentsply SironaDanaher Corporation (Ormco_x000D_
Nobel Biocare)Henry Schein OrthodonticsAmerican OrthodonticsG&amp;H OrthodonticsTP OrthodonticsGreat Lakes Dental TechnologiesRocky Mountain Orthodontics_x000D_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Orthodontics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</si>
  <si>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Devices Market Overview:_x000D_
Global Orthopedic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Devices Market_x000D_
The Orthopedic Devices Market Research report incorporate value chain analysis for each of the product type. Value chain analysis offers in depth information about value addition at each stage.The study includes drivers and restraints for Orthopedic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Devices Market helps user to make precise decision in order to expand their market presence and increase market share._x000D_
_x000D_
By Type, Orthopedic Devices market has been segmented into:_x000D_
Hip Orthopedic Devices_x000D_
Knee Orthopedic Devices_x000D_
_x000D_
By Application, Orthopedic Devices market has been segmented into:_x000D_
Hospitals_x000D_
Outpatient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Devices market._x000D_
_x000D_
Top Key Players Covered in Orthopedic Devices market are:_x000D_
_x000D_
Medtronic_x000D_
Nuvasive_x000D_
Inc._x000D_
Stryker Corporation_x000D_
DJO Global_x000D_
Zimmer Biomet_x000D_
Conmed Corporation_x000D_
Depuy Synthes_x000D_
Aesculap Implant Systems_x000D_
LLC_x000D_
Smith And 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</si>
  <si>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Osteoarthritis Therapeutics Market Overview:_x000D_
Global Osteoarthritis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Osteoarthritis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Osteoarthritis Therapeutics Market_x000D_
The Osteoarthritis Therapeutics Market Research report incorporate value chain analysis for each of the product type. Value chain analysis offers in depth information about value addition at each stage.The study includes drivers and restraints for Osteoarthritis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Osteoarthritis Therapeutics Market helps user to make precise decision in order to expand their market presence and increase market share._x000D_
_x000D_
By Type, Osteoarthritis Therapeutics market has been segmented into:_x000D_
Pharmaceuticals_x000D_
Non-pharmaceuticals_x000D_
_x000D_
By Application, Osteoarthritis Therapeutics market has been segmented into:_x000D_
Oral_x000D_
Topical_x000D_
Intra-articular_x000D_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Osteoarthritis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Osteoarthritis Therapeutics market._x000D_
_x000D_
Top Key Players Covered in Osteoarthritis Therapeutics market are:_x000D_
_x000D_
Pfizer Inc. (U.S.)_x000D_
Abbvie Inc. (U.S.)_x000D_
Novartis AG (Switzerland)_x000D_
Amgen Inc. (U.S.)_x000D_
Boehringer Ingelheim International GmbH. (Germany)_x000D_
Samsung Bioepis. (South Korea)_x000D_
Merck &amp; Co Inc. (U.S.)_x000D_
Sun Pharmaceutical Industries Ltd. (India)_x000D_
Teva Pharmaceuticals Industries Ltd. (Israel)_x000D_
AstraZeneca PLC (U.K.)_x000D_
Zimmer Biomet (U.S.)_x000D_
Stryker Corporation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Osteoarthritis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</si>
  <si>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Ostomy Drainage Bags Market Overview:_x000D_
Global Ostomy Drainage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Ostomy Drainage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Ostomy Drainage Bags Market_x000D_
The Ostomy Drainage Bags Market Research report incorporate value chain analysis for each of the product type. Value chain analysis offers in depth information about value addition at each stage.The study includes drivers and restraints for Ostomy Drainage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Ostomy Drainage Bags Market helps user to make precise decision in order to expand their market presence and increase market share._x000D_
_x000D_
By Type, Ostomy Drainage Bags market has been segmented into:_x000D_
Colostomy Bags_x000D_
lleostomy Bags_x000D_
_x000D_
By Application, Ostomy Drainage Bags market has been segmented into:_x000D_
Colostomy_x000D_
Urostomy_x000D_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Ostomy Drainage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Ostomy Drainage Bags market._x000D_
_x000D_
Top Key Players Covered in Ostomy Drainage Bags market are:_x000D_
_x000D_
Alcare Co. Ltd._x000D_
Braun Melsungen AG_x000D_
Coloplast A/S_x000D_
Flexicare Medical Ltd._x000D_
ConvaTec_x000D_
Inc._x000D_
Welland Medical Ltd._x000D_
Prowess Care_x000D_
Goodhealth_x000D_
Inc._x000D_
Torbot Group_x000D_
Inc._x000D_
Marlen Manufacturing &amp; Development_x000D_
Pelcin Healthcare Ltd._x000D_
Salts Healthcare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Ostomy Drainage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</si>
  <si>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Over The Counter (OTC) Drugs Market Overview:_x000D_
Global Over The Counter (OTC)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Over The Counter (OTC)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Over The Counter (OTC) Drugs Market_x000D_
The Over The Counter (OTC) Drugs Market Research report incorporate value chain analysis for each of the product type. Value chain analysis offers in depth information about value addition at each stage.The study includes drivers and restraints for Over The Counter (OTC)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Over The Counter (OTC) Drugs Market helps user to make precise decision in order to expand their market presence and increase market share._x000D_
_x000D_
By Type, Over The Counter (OTC) Drugs market has been segmented into:_x000D_
Vitamins and Minerals_x000D_
Dermatological Products_x000D_
_x000D_
By Application, Over The Counter (OTC) Drugs market has been segmented into:_x000D_
Tablets_x000D_
&amp; Liquids_x000D_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Over The Counter (OTC)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Over The Counter (OTC) Drugs market._x000D_
_x000D_
Top Key Players Covered in Over The Counter (OTC) Drugs market are:_x000D_
_x000D_
Johnson &amp; Johnson Private Limited (U.S.)_x000D_
Reddy’s Laboratories Ltd. (India)_x000D_
Reckitt Benckiser Group PLC (U.K.)_x000D_
Takeda Pharmaceutical Company Limited (Japan)_x000D_
Sanofi (France)_x000D_
Hoffmann-La Roche Ltd (Switzerland)_x000D_
Bayer AG (Germany)_x000D_
Teva Pharmaceutical Industries Ltd. (Israel)_x000D_
GlaxoSmithKline plc (U.K.)_x000D_
Novartis AG (Switzerland)_x000D_
Sun Pharmaceutical Industries Ltd. (India)_x000D_
Alkem Labs (India)_x000D_
Cipla Inc. (India)_x000D_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Over The Counter (OTC)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</si>
  <si>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Ovulation Test Market Overview:_x000D_
Global Ovulation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Ovulation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Ovulation Test Market_x000D_
The Ovulation Test Market Research report incorporate value chain analysis for each of the product type. Value chain analysis offers in depth information about value addition at each stage.The study includes drivers and restraints for Ovulation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Ovulation Test Market helps user to make precise decision in order to expand their market presence and increase market share._x000D_
_x000D_
By Type, Ovulation Test market has been segmented into:_x000D_
Urine Ovulation Test_x000D_
Digital Ovulation Test_x000D_
_x000D_
By Application, Ovulation Test market has been segmented into:_x000D_
Pharmacies And Drugstores_x000D_
E-Commerce_x000D_
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Ovulation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Ovulation Test market._x000D_
_x000D_
Top Key Players Covered in Ovulation Test market are:_x000D_
_x000D_
Swiss Precision Diagnostics GmbH_x000D_
Prestige Consumer Healthcare Inc._x000D_
Fairhaven Health LLC_x000D_
Geratherm Medical AG_x000D_
Piramal Enterprises Ltd_x000D_
NecLife_x000D_
Proov_x000D_
Easy@Home Fertility_x000D_
Ro_x000D_
Wondfo_x000D_
Accuquik_x000D_
PREGMATE_x000D_
Runbio Biotech Co. Ltd._x000D_
Hilin Life Products_x000D_
Church &amp; Dwight Co.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Ovulation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</si>
  <si>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Parkinson’s Disease Treatment Market Overview:_x000D_
Global Parkinson’s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Parkinson’s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Parkinson’s Disease Treatment Market_x000D_
The Parkinson’s Disease Treatment Market Research report incorporate value chain analysis for each of the product type. Value chain analysis offers in depth information about value addition at each stage.The study includes drivers and restraints for Parkinson’s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Parkinson’s Disease Treatment Market helps user to make precise decision in order to expand their market presence and increase market share._x000D_
_x000D_
By Type, Parkinson’s Disease Treatment market has been segmented into:_x000D_
Clinics_x000D_
Hospitals_x000D_
_x000D_
By Application, Parkinson’s Disease Treatment market has been segmented into:_x000D_
Hospital Pharmacies_x000D_
Retailer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Parkinson’s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Parkinson’s Disease Treatment market._x000D_
_x000D_
Top Key Players Covered in Parkinson’s Disease Treatment market are:_x000D_
_x000D_
GSKMerckNovartisTevaBoehringer IngelheimImpaxAbbvieValeant PharmaceuticalsLundbeckSun PharmaWockhardtAcadiaUCB_x000D_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Parkinson’s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</si>
  <si>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Registry Software Market Overview:_x000D_
Global Patient Registry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Registry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Registry Software Market_x000D_
The Patient Registry Software Market Research report incorporate value chain analysis for each of the product type. Value chain analysis offers in depth information about value addition at each stage.The study includes drivers and restraints for Patient Registry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Registry Software Market helps user to make precise decision in order to expand their market presence and increase market share._x000D_
_x000D_
By Type, Patient Registry Software market has been segmented into:_x000D_
Disease Registry_x000D_
Product Registry_x000D_
_x000D_
By Application, Patient Registry Software market has been segmented into:_x000D_
Standalone_x000D_
Integrated_x000D_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Registry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Registry Software market._x000D_
_x000D_
Top Key Players Covered in Patient Registry Software market are:_x000D_
_x000D_
IQVIA_x000D_
IBM Watson Health_x000D_
Cerner Corporation_x000D_
Epic Systems Corporation_x000D_
Phytel_x000D_
OpenText_x000D_
Global Vision Technologies_x000D_
Dacima Software_x000D_
Inc._x000D_
Velos_x000D_
Inc._x000D_
Syapse_x000D_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Registry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</si>
  <si>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Medical Devices Market Overview:_x000D_
Global Pediatric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Medical Devices Market_x000D_
The Pediatric Medical Devices Market Research report incorporate value chain analysis for each of the product type. Value chain analysis offers in depth information about value addition at each stage.The study includes drivers and restraints for Pediatric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Medical Devices Market helps user to make precise decision in order to expand their market presence and increase market share._x000D_
_x000D_
By Type, Pediatric Medical Devices market has been segmented into:_x000D_
Cardiology Devices_x000D_
In Vitro Diagnostic (IVD_x000D_
_x000D_
By Application, Pediatric Medical Devices market has been segmented into:_x000D_
Hospitals_x000D_
Pediatric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Medical Devices market._x000D_
_x000D_
Top Key Players Covered in Pediatric Medical Devices market are:_x000D_
_x000D_
TSE MEDICAL_x000D_
Hamilton Medical_x000D_
Fritz Stephan GmbH_x000D_
GE Healthcare_x000D_
Ningbo David Medical Device Co. Ltd._x000D_
Phoenix Medical Systems Pvt Ltd._x000D_
Novonate Inc._x000D_
Elektro-Mag_x000D_
Trimpeks_x000D_
Atom Medical Corporation_x000D_
Abbott_x000D_
Medtronic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</si>
  <si>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Peptide Therapeutics Market Overview:_x000D_
Global Peptide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Peptide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Peptide Therapeutics Market_x000D_
The Peptide Therapeutics Market Research report incorporate value chain analysis for each of the product type. Value chain analysis offers in depth information about value addition at each stage.The study includes drivers and restraints for Peptide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Peptide Therapeutics Market helps user to make precise decision in order to expand their market presence and increase market share._x000D_
_x000D_
By Type, Peptide Therapeutics market has been segmented into:_x000D_
Generic_x000D_
Innovative_x000D_
_x000D_
By Application, Peptide Therapeutics market has been segmented into:_x000D_
Parenteral_x000D_
Oral_x000D_
Nasal_x000D_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Peptide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Peptide Therapeutics market._x000D_
_x000D_
Top Key Players Covered in Peptide Therapeutics market are:_x000D_
_x000D_
Novo Nordisk A/S_x000D_
Eli Lilly and Company_x000D_
Sanofi S.A._x000D_
Takeda Pharmaceutical Company Limited_x000D_
AstraZeneca PLC_x000D_
Pfizer Inc._x000D_
Merck &amp; Co._x000D_
Inc._x000D_
Teva Pharmaceutical Industries Ltd._x000D_
Hoffmann-La Roche Ltd_x000D_
GlaxoSmithKline plc_x000D_
Bristol 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Peptide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</si>
  <si>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Perfusion Services Market Overview:_x000D_
Global Perfusion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Perfusion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Perfusion Services Market_x000D_
The Perfusion Services Market Research report incorporate value chain analysis for each of the product type. Value chain analysis offers in depth information about value addition at each stage.The study includes drivers and restraints for Perfusion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Perfusion Services Market helps user to make precise decision in order to expand their market presence and increase market share._x000D_
_x000D_
By Type, Perfusion Services market has been segmented into:_x000D_
Cardiopulmonary Bypass (CPB_x000D_
_x000D_
By Application, Perfusion Services market has been segmented into:_x000D_
ECMO_x000D_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Perfusion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Perfusion Services market._x000D_
_x000D_
Top Key Players Covered in Perfusion Services market are:_x000D_
_x000D_
SpecialtyCare_x000D_
Keystone Perfusion Services_x000D_
P.C._x000D_
Procirca_x000D_
Vivacity Perfusion_x000D_
Perfusion Solution_x000D_
Inc._x000D_
Cambridge Perfusion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Perfusion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</si>
  <si>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Pericarditis Market Overview:_x000D_
Global Pericarditis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Pericarditis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Pericarditis Market_x000D_
The Pericarditis Market Research report incorporate value chain analysis for each of the product type. Value chain analysis offers in depth information about value addition at each stage.The study includes drivers and restraints for Pericarditis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Pericarditis Market helps user to make precise decision in order to expand their market presence and increase market share._x000D_
_x000D_
By Type, Pericarditis market has been segmented into:_x000D_
Infectious Pericarditis &amp; Idiopathic Pericarditis_x000D_
_x000D_
By Application, Pericarditis market has been segmented into:_x000D_
Acute Pericarditis &amp; Chronic Pericarditis_x000D_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Pericarditis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Pericarditis market._x000D_
_x000D_
Top Key Players Covered in Pericarditis market are:_x000D_
_x000D_
Pfizer_x000D_
Inc._x000D_
AstraZeneca plc_x000D_
Bayer AG_x000D_
Merck &amp; Co._x000D_
Inc._x000D_
Bristol-Myers Squibb Company_x000D_
Hoffmann-La Roche Ltd._x000D_
Abbott Laboratories_x000D_
Johnson &amp; Johnson_x000D_
Novartis AG_x000D_
Sanofi SA_x000D_
PerkinElmer Inc._x000D_
ALLERGAN_x000D_
Lincoln Pharmaceuticals Ltd._x000D_
Unicure India Pvt. Ltd._x000D_
Zydus Cadila Healthcare Ltd._x000D_
Aasraw Biochemical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Pericarditis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</si>
  <si>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Chemicals Market Overview:_x000D_
Global Pharmaceutical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Chemicals Market_x000D_
The Pharmaceutical Chemicals Market Research report incorporate value chain analysis for each of the product type. Value chain analysis offers in depth information about value addition at each stage.The study includes drivers and restraints for Pharmaceutical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Chemicals Market helps user to make precise decision in order to expand their market presence and increase market share._x000D_
_x000D_
By Type, Pharmaceutical Chemicals market has been segmented into:_x000D_
Basic Building Blocks_x000D_
Advanced Intermediates_x000D_
Active Ingredients_x000D_
_x000D_
By Application, Pharmaceutical Chemicals market has been segmented into:_x000D_
Neurology_x000D_
Cardiovascular_x000D_
Infectious Diseases_x000D_
Metabolic System_x000D_
Oncology_x000D_
Gastrointestinal_x000D_
Musculoskeletal_x000D_
Respiratory_x000D_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Chemicals market._x000D_
_x000D_
Top Key Players Covered in Pharmaceutical Chemicals market are:_x000D_
_x000D_
Abbott_x000D_
Porton Fine Chemicals_x000D_
Lonza_x000D_
BASF_x000D_
Johnson Matthey_x000D_
Hikal_x000D_
Lanxess_x000D_
Jubilant Life Sciences_x000D_
Dishman_x000D_
and Vertellus Holdings amongst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</si>
  <si>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Contract Manufacturing Contract Research Market Overview:_x000D_
Global Pharmaceutical Contract Manufacturing Contract Research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Contract Manufacturing Contract Research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Contract Manufacturing Contract Research Market_x000D_
The Pharmaceutical Contract Manufacturing Contract Research Market Research report incorporate value chain analysis for each of the product type. Value chain analysis offers in depth information about value addition at each stage.The study includes drivers and restraints for Pharmaceutical Contract Manufacturing Contract Research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Contract Manufacturing Contract Research Market helps user to make precise decision in order to expand their market presence and increase market share._x000D_
_x000D_
By Type, Pharmaceutical Contract Manufacturing Contract Research market has been segmented into:_x000D_
Contract Manufacturing Organization (CMOs_x000D_
_x000D_
By Application, Pharmaceutical Contract Manufacturing Contract Research market has been segmented into:_x000D_
CROs_x000D_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Contract Manufacturing Contract Research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Contract Manufacturing Contract Research market._x000D_
_x000D_
Top Key Players Covered in Pharmaceutical Contract Manufacturing Contract Research market are:_x000D_
_x000D_
Lonza Group_x000D_
Catalent_x000D_
Inc._x000D_
Thermo Fisher Scientific (acquired Patheon)_x000D_
Recipharm AB_x000D_
Boehringer Ingelheim_x000D_
WuXi AppTec_x000D_
Samsung Biologics_x000D_
Reddy’s Laboratories_x000D_
Jubilant Life Sciences_x000D_
Almac Group_x000D_
Patheon (Now part of Thermo Fisher Scientific)_x000D_
Fareva_x000D_
Vetter Pharma_x000D_
Evonik Industries_x000D_
Pfizer Centre One_x000D_
AbbVie Contract Manufacturing_x000D_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Contract Manufacturing Contract Research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</si>
  <si>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Isolator Market Overview:_x000D_
Global Pharmaceutical Isolator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Isolator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Isolator Market_x000D_
The Pharmaceutical Isolator Market Research report incorporate value chain analysis for each of the product type. Value chain analysis offers in depth information about value addition at each stage.The study includes drivers and restraints for Pharmaceutical Isolator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Isolator Market helps user to make precise decision in order to expand their market presence and increase market share._x000D_
_x000D_
By Type, Pharmaceutical Isolator market has been segmented into:_x000D_
Open_x000D_
Closed_x000D_
_x000D_
By Application, Pharmaceutical Isolator market has been segmented into:_x000D_
Sterility Test_x000D_
Process_x000D_
Decontamination Pass Box_x000D_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Isolator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Isolator market._x000D_
_x000D_
Top Key Players Covered in Pharmaceutical Isolator market are:_x000D_
_x000D_
Invacare Corporation_x000D_
Robert Bosch GmbH_x000D_
VanRx Pharma systems Inc._x000D_
Midmark Corporation_x000D_
Skan AG_x000D_
Comecer S.P.A._x000D_
MBRAUN_x000D_
ILC Dover._x000D_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Isolator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</si>
  <si>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Warehousing Market Overview:_x000D_
Global Pharmaceutical Warehousing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Warehousing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Warehousing Market_x000D_
The Pharmaceutical Warehousing Market Research report incorporate value chain analysis for each of the product type. Value chain analysis offers in depth information about value addition at each stage.The study includes drivers and restraints for Pharmaceutical Warehousing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Warehousing Market helps user to make precise decision in order to expand their market presence and increase market share._x000D_
_x000D_
By Type, Pharmaceutical Warehousing market has been segmented into:_x000D_
Cold Chain Warehouses_x000D_
Non-cold Chain Warehouses_x000D_
_x000D_
By Application, Pharmaceutical Warehousing market has been segmented into:_x000D_
Pharmaceutical Manufacturers_x000D_
Wholesalers and Distributors_x000D_
Retail Pharmacies and Healthcare Providers_x000D_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Warehousing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Warehousing market._x000D_
_x000D_
Top Key Players Covered in Pharmaceutical Warehousing market are:_x000D_
_x000D_
DHL Supply Chain_x000D_
UPS Healthcare_x000D_
FedEx Supply Chain_x000D_
DB Schenker_x000D_
CEVA Logistics_x000D_
Agility Logistics_x000D_
XPO Logistics_x000D_
Americold Logistics_x000D_
Lineage Logistics_x000D_
VersaCold Logistics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Warehousing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</si>
  <si>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Waste Management Market Overview:_x000D_
Global Pharmaceutical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Waste Management Market_x000D_
The Pharmaceutical Waste Management Market Research report incorporate value chain analysis for each of the product type. Value chain analysis offers in depth information about value addition at each stage.The study includes drivers and restraints for Pharmaceutical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Waste Management Market helps user to make precise decision in order to expand their market presence and increase market share._x000D_
_x000D_
By Type, Pharmaceutical Waste Management market has been segmented into:_x000D_
Over The Counter Waste_x000D_
Non-Controlled Prescription Drugs_x000D_
Controlled Drugs_x000D_
_x000D_
By Application, Pharmaceutical Waste Management market has been segmented into:_x000D_
Hazardous Pharmaceutical Waste_x000D_
Non-hazardous Pharmaceutical Waste_x000D_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Waste Management market._x000D_
_x000D_
Top Key Players Covered in Pharmaceutical Waste Management market are:_x000D_
_x000D_
Cardinal Health_x000D_
Covanta Holding Corporation_x000D_
US Ecology Inc._x000D_
Stericycle_x000D_
BioMedical Waste Solution LLC_x000D_
Dickinson and Company_x000D_
Waste Management Inc._x000D_
Daniels Health_x000D_
Sharps Compliance Inc._x000D_
Stryker_x000D_
Becton_x000D_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</si>
  <si>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Pharmaceuticals For Women’s Health Market Overview:_x000D_
Global Pharmaceuticals For Women’s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Pharmaceuticals For Women’s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Pharmaceuticals For Women’s Health Market_x000D_
The Pharmaceuticals For Women’s Health Market Research report incorporate value chain analysis for each of the product type. Value chain analysis offers in depth information about value addition at each stage.The study includes drivers and restraints for Pharmaceuticals For Women’s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Pharmaceuticals For Women’s Health Market helps user to make precise decision in order to expand their market presence and increase market share._x000D_
_x000D_
By Type, Pharmaceuticals For Women’s Health market has been segmented into:_x000D_
Drugs_x000D_
Devices_x000D_
_x000D_
By Application, Pharmaceuticals For Women’s Health market has been segmented into:_x000D_
Prolia_x000D_
Mirena_x000D_
Zometa_x000D_
ReclastAclasta_x000D_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Pharmaceuticals For Women’s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Pharmaceuticals For Women’s Health market._x000D_
_x000D_
Top Key Players Covered in Pharmaceuticals For Women’s Health market are:_x000D_
_x000D_
SiemensHologic_x000D_
Inc.Shenzhen Mindray Bio-Medical Electronics Co._x000D_
Ltd.AbbottBDHoffmann-La Roche LtdThermo Fisher Scientific_x000D_
Inc.Koninklijke Philips N.V.NeuroLogica Corp.Shimadzu Medical pvt. Ltd.GENERAL ELECTRICQuest Diagnostics IncorporatedSysmex India Pvt. Ltd.Hitachi_x000D_
Ltd.Canon_x000D_
Inc.FUJIFILM Holdings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Pharmaceuticals For Women’s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</si>
  <si>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Pharmacy Automation Market Overview:_x000D_
Global Pharmacy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Pharmacy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Pharmacy Automation Market_x000D_
The Pharmacy Automation Market Research report incorporate value chain analysis for each of the product type. Value chain analysis offers in depth information about value addition at each stage.The study includes drivers and restraints for Pharmacy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Pharmacy Automation Market helps user to make precise decision in order to expand their market presence and increase market share._x000D_
_x000D_
By Type, Pharmacy Automation market has been segmented into:_x000D_
Systems_x000D_
Software_x000D_
_x000D_
By Application, Pharmacy Automation market has been segmented into:_x000D_
Independent_x000D_
Chain_x000D_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Pharmacy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Pharmacy Automation market._x000D_
_x000D_
Top Key Players Covered in Pharmacy Automation market are:_x000D_
_x000D_
McKesson Corporation_x000D_
Omnicell_x000D_
Inc._x000D_
BD (Becton_x000D_
Dickinson and Company)_x000D_
AmerisourceBergen Corporation_x000D_
Swisslog Healthcare_x000D_
Capsa Healthcare_x000D_
Talyst_x000D_
now part of Omnicell_x000D_
Cerner Corporation_x000D_
Baxter International_x000D_
Inc._x000D_
ScriptPro LLC_x000D_
ARxIUM_x000D_
Inc._x000D_
Health Robotics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Pharmacy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</si>
  <si>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Physiotherapy Equipment Market Overview:_x000D_
Global Physiotherapy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Physiotherapy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Physiotherapy Equipment Market_x000D_
The Physiotherapy Equipment Market Research report incorporate value chain analysis for each of the product type. Value chain analysis offers in depth information about value addition at each stage.The study includes drivers and restraints for Physiotherapy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Physiotherapy Equipment Market helps user to make precise decision in order to expand their market presence and increase market share._x000D_
_x000D_
By Type, Physiotherapy Equipment market has been segmented into:_x000D_
Equipment_x000D_
Accessories_x000D_
_x000D_
By Application, Physiotherapy Equipment market has been segmented into:_x000D_
Neurology_x000D_
Musculoskeletal_x000D_
Cardiovascular And Pulmonary_x000D_
Pediatrics_x000D_
Gynecology_x000D_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Physiotherapy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Physiotherapy Equipment market._x000D_
_x000D_
Top Key Players Covered in Physiotherapy Equipment market are:_x000D_
_x000D_
Enraf-Nonius B.V.Zimmer MedizinSysteme GmbHDJO Global_x000D_
Inc.Performance HealthITO Co.NuStepBiodex Medical SystemsChattanooga Industries Inc.David Health Solutions S.r.l.Ostec Medizintechnik GmbHAXIA®Shanghai Weiruan Medical Instrument Co.Nihon Kohden CorporationBTL IndustriesEMS Physio LtdElektronika PhysiotherapyHasomed Ltd.HealthMark IndustriesHUR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Physiotherapy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</si>
  <si>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Plasma Derived Therapy Market Overview:_x000D_
Global Plasma Derived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Plasma Derived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Plasma Derived Therapy Market_x000D_
The Plasma Derived Therapy Market Research report incorporate value chain analysis for each of the product type. Value chain analysis offers in depth information about value addition at each stage.The study includes drivers and restraints for Plasma Derived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Plasma Derived Therapy Market helps user to make precise decision in order to expand their market presence and increase market share._x000D_
_x000D_
By Type, Plasma Derived Therapy market has been segmented into:_x000D_
Immunoglobulin_x000D_
Albumin_x000D_
Factor VIII_x000D_
Factor IX_x000D_
_x000D_
By Application, Plasma Derived Therapy market has been segmented into:_x000D_
Hemophilia_x000D_
Primary Immunodeficiency Disorder_x000D_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Plasma Derived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Plasma Derived Therapy market._x000D_
_x000D_
Top Key Players Covered in Plasma Derived Therapy market are:_x000D_
_x000D_
Grifols_x000D_
S.A._x000D_
CSL Limited_x000D_
Takeda Pharmaceutical Company Limited_x000D_
Octapharma AG_x000D_
Kedrion S.p.A._x000D_
Biotest AG_x000D_
Bio Products Laboratory Ltd._x000D_
LFB S.A._x000D_
Sanquin_x000D_
China Biologic Products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Plasma Derived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</si>
  <si>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Point Of Care Diagnostics Market Overview:_x000D_
Global Point Of Care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Point Of Care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Point Of Care Diagnostics Market_x000D_
The Point Of Care Diagnostics Market Research report incorporate value chain analysis for each of the product type. Value chain analysis offers in depth information about value addition at each stage.The study includes drivers and restraints for Point Of Care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Point Of Care Diagnostics Market helps user to make precise decision in order to expand their market presence and increase market share._x000D_
_x000D_
By Type, Point Of Care Diagnostics market has been segmented into:_x000D_
Lateral Flow Assay_x000D_
Blood Glucose Monitoring Systems_x000D_
Cardiac Markers Testing Kits_x000D_
Hematology Testing Kits_x000D_
_x000D_
By Application, Point Of Care Diagnostics market has been segmented into:_x000D_
Over the counter (OTC_x000D_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Point Of Care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Point Of Care Diagnostics market._x000D_
_x000D_
Top Key Players Covered in Point Of Care Diagnostics market are:_x000D_
_x000D_
Abbott Laboratories_x000D_
Hoffmann-La Roche Ltd_x000D_
Danaher Corporation_x000D_
Siemens Healthineers AG_x000D_
Johnson &amp; Johnson_x000D_
Becton_x000D_
Dickinson and Company_x000D_
Sysmex Corporation_x000D_
Abbott Point of Care Inc._x000D_
Roche Diagnostics International AG_x000D_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Point Of Care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</si>
  <si>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Point-Of-Care Molecular Diagnostics Market Overview:_x000D_
Global Point-Of-Care Molecular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Point-Of-Care Molecular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Point-Of-Care Molecular Diagnostics Market_x000D_
The Point-Of-Care Molecular Diagnostics Market Research report incorporate value chain analysis for each of the product type. Value chain analysis offers in depth information about value addition at each stage.The study includes drivers and restraints for Point-Of-Care Molecular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Point-Of-Care Molecular Diagnostics Market helps user to make precise decision in order to expand their market presence and increase market share._x000D_
_x000D_
By Type, Point-Of-Care Molecular Diagnostics market has been segmented into:_x000D_
Assays &amp; Kits_x000D_
Instruments &amp; Analyzers_x000D_
Software &amp; Services_x000D_
_x000D_
By Application, Point-Of-Care Molecular Diagnostics market has been segmented into:_x000D_
RT-PCR_x000D_
INAAT_x000D_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Point-Of-Care Molecular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Point-Of-Care Molecular Diagnostics market._x000D_
_x000D_
Top Key Players Covered in Point-Of-Care Molecular Diagnostics market are:_x000D_
_x000D_
Abbott Laboratories Inc._x000D_
Roche Diagnostics_x000D_
bioMérieux SA_x000D_
Danaher Corporation_x000D_
Cepheid_x000D_
QIAGEN N.V._x000D_
Thermo Fisher Scientific Inc._x000D_
Hologic Inc._x000D_
Bio-Rad Laboratories Inc._x000D_
Becton_x000D_
Dickinson and Company_x000D_
GenMark Diagnostics Inc._x000D_
Meridian Bioscience Inc._x000D_
Mesa Biotech Inc._x000D_
Biocartis Group NV_x000D_
and QuantuMDx Group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Point-Of-Care Molecular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</si>
  <si>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Positive Displacement Pipettes In Laboratory Market Overview:_x000D_
Global Positive Displacement Pipettes In Laboratory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Positive Displacement Pipettes In Laboratory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Positive Displacement Pipettes In Laboratory Market_x000D_
The Positive Displacement Pipettes In Laboratory Market Research report incorporate value chain analysis for each of the product type. Value chain analysis offers in depth information about value addition at each stage.The study includes drivers and restraints for Positive Displacement Pipettes In Laboratory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Positive Displacement Pipettes In Laboratory Market helps user to make precise decision in order to expand their market presence and increase market share._x000D_
_x000D_
By Type, Positive Displacement Pipettes In Laboratory market has been segmented into:_x000D_
Single Channel Pipettes_x000D_
Multi-Channel Pipettes_x000D_
_x000D_
By Application, Positive Displacement Pipettes In Laboratory market has been segmented into:_x000D_
Life Science Laboratory_x000D_
Biochemical Laboratory_x000D_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Positive Displacement Pipettes In Laboratory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Positive Displacement Pipettes In Laboratory market._x000D_
_x000D_
Top Key Players Covered in Positive Displacement Pipettes In Laboratory market are:_x000D_
_x000D_
GilsonThermo Fisher ScientificBRANDMETTLER TOLEDOEppendorf_x000D_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Positive Displacement Pipettes In Laboratory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</si>
  <si>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Preclinical Imaging Market Overview:_x000D_
Global Preclinical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Preclinical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Preclinical Imaging Market_x000D_
The Preclinical Imaging Market Research report incorporate value chain analysis for each of the product type. Value chain analysis offers in depth information about value addition at each stage.The study includes drivers and restraints for Preclinical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Preclinical Imaging Market helps user to make precise decision in order to expand their market presence and increase market share._x000D_
_x000D_
By Type, Preclinical Imaging market has been segmented into:_x000D_
Magnetic Resonance Imaging_x000D_
Computed Tomography_x000D_
Positron Emission Tomography_x000D_
Single Photon Emission Computed Tomography_x000D_
Optical Imaging_x000D_
Ultrasound Imaging_x000D_
_x000D_
By Application, Preclinical Imaging market has been segmented into:_x000D_
Oncology_x000D_
Neurology_x000D_
Cardiology_x000D_
Inflammation_x000D_
Infectious Diseases_x000D_
Metabolic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Preclinical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Preclinical Imaging market._x000D_
_x000D_
Top Key Players Covered in Preclinical Imaging market are:_x000D_
_x000D_
Bruker CorporationSiemens A.G.General ElectricTriFoil ImagingPerkinElmer_x000D_
Inc.VisualSonics_x000D_
Inc.Mediso Ltd.Agilent TechnologiesMILabs B.V.MR SolutionsMolecube_x000D_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Preclinical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</si>
  <si>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Prefilled Auto Injectors Market Overview:_x000D_
Global Prefilled Auto Injectors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Prefilled Auto Injectors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Prefilled Auto Injectors Market_x000D_
The Prefilled Auto Injectors Market Research report incorporate value chain analysis for each of the product type. Value chain analysis offers in depth information about value addition at each stage.The study includes drivers and restraints for Prefilled Auto Injectors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Prefilled Auto Injectors Market helps user to make precise decision in order to expand their market presence and increase market share._x000D_
_x000D_
By Type, Prefilled Auto Injectors market has been segmented into:_x000D_
Glass Based Injector &amp; Plastic Based Injector_x000D_
_x000D_
By Application, Prefilled Auto Injectors market has been segmented into:_x000D_
Hospitals &amp; Ophthalmic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Prefilled Auto Injectors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Prefilled Auto Injectors market._x000D_
_x000D_
Top Key Players Covered in Prefilled Auto Injectors market are:_x000D_
_x000D_
Terumo_x000D_
Becton_x000D_
Dickinson and Company_x000D_
Pfizer_x000D_
Amgen_x000D_
AbbVie_x000D_
Antares Pharma_x000D_
Ypsomed_x000D_
Gerresheimer._x000D_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Prefilled Auto Injectors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</si>
  <si>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Protective Face Mask Market Overview:_x000D_
Global Protective Face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Protective Face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Protective Face Mask Market_x000D_
The Protective Face Mask Market Research report incorporate value chain analysis for each of the product type. Value chain analysis offers in depth information about value addition at each stage.The study includes drivers and restraints for Protective Face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Protective Face Mask Market helps user to make precise decision in order to expand their market presence and increase market share._x000D_
_x000D_
By Type, Protective Face Mask market has been segmented into:_x000D_
N95_x000D_
N99_x000D_
P95_x000D_
_x000D_
By Application, Protective Face Mask market has been segmented into:_x000D_
Reusable Mask_x000D_
Disposable Mask_x000D_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Protective Face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Protective Face Mask market._x000D_
_x000D_
Top Key Players Covered in Protective Face Mask market are:_x000D_
_x000D_
3M_x000D_
Honeywell International_x000D_
Inc._x000D_
MSA_x000D_
DuPont_x000D_
Medicom_x000D_
Alpha ProTech_x000D_
Ansell_x000D_
Shigematsu Work Co. Ltd_x000D_
Makrite_x000D_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Protective Face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</si>
  <si>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Crystallization And Crystallography Market Overview:_x000D_
Global Protein Crystallization And Crystallography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Crystallization And Crystallography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Crystallization And Crystallography Market_x000D_
The Protein Crystallization And Crystallography Market Research report incorporate value chain analysis for each of the product type. Value chain analysis offers in depth information about value addition at each stage.The study includes drivers and restraints for Protein Crystallization And Crystallography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Crystallization And Crystallography Market helps user to make precise decision in order to expand their market presence and increase market share._x000D_
_x000D_
By Type, Protein Crystallization And Crystallography market has been segmented into:_x000D_
Instruments_x000D_
Reagents_x000D_
Services_x000D_
_x000D_
By Application, Protein Crystallization And Crystallography market has been segmented into:_x000D_
X-Ray Crystallography_x000D_
NMR Spectroscopy_x000D_
Electron Microscopy_x000D_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Crystallization And Crystallography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Crystallization And Crystallography market._x000D_
_x000D_
Top Key Players Covered in Protein Crystallization And Crystallography market are:_x000D_
_x000D_
Rigaku Corporation_x000D_
Hampton Research_x000D_
Jena Bioscience GmbH_x000D_
Bruker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Crystallization And Crystallography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</si>
  <si>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Psychotropic Drugs Market Overview:_x000D_
Global Psychotropic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Psychotropic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Psychotropic Drugs Market_x000D_
The Psychotropic Drugs Market Research report incorporate value chain analysis for each of the product type. Value chain analysis offers in depth information about value addition at each stage.The study includes drivers and restraints for Psychotropic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Psychotropic Drugs Market helps user to make precise decision in order to expand their market presence and increase market share._x000D_
_x000D_
By Type, Psychotropic Drugs market has been segmented into:_x000D_
Antidepressants_x000D_
Antipsychotics_x000D_
Anxiolytics_x000D_
Mood Stabilizers_x000D_
Stimulants_x000D_
Sedative-Hypnotics_x000D_
_x000D_
By Application, Psychotropic Drugs market has been segmented into:_x000D_
Depression_x000D_
Schizophrenia_x000D_
Bipolar Disorder_x000D_
Anxiety Disorders_x000D_
Attention-Deficit Hyperactivity Disorder_x000D_
Insomnia_x000D_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Psychotropic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Psychotropic Drugs market._x000D_
_x000D_
Top Key Players Covered in Psychotropic Drugs market are:_x000D_
_x000D_
Pfizer Inc._x000D_
Ely Lilly &amp; Company_x000D_
Forest Laboratories_x000D_
Mylan N.V._x000D_
Randox Laboratories Ltd._x000D_
FUJIFILM Wako Pure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Psychotropic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</si>
  <si>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Pupillometer Market Overview:_x000D_
Global Pupillometer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Pupillometer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Pupillometer Market_x000D_
The Pupillometer Market Research report incorporate value chain analysis for each of the product type. Value chain analysis offers in depth information about value addition at each stage.The study includes drivers and restraints for Pupillometer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Pupillometer Market helps user to make precise decision in order to expand their market presence and increase market share._x000D_
_x000D_
By Type, Pupillometer market has been segmented into:_x000D_
Portable/Handheld_x000D_
Desktop_x000D_
Infrared_x000D_
Video_x000D_
Digital_x000D_
_x000D_
By Application, Pupillometer market has been segmented into:_x000D_
Neurology_x000D_
Ophthalmology_x000D_
Trauma/Emergency Medicine_x000D_
Anaesthesiology_x000D_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Pupillometer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Pupillometer market._x000D_
_x000D_
Top Key Players Covered in Pupillometer market are:_x000D_
_x000D_
Zeiss Meditec AG_x000D_
Tomed GmbH_x000D_
Righton Ltd._x000D_
NeurOptics Inc._x000D_
IRmedical Systems_x000D_
LKC Technologies Inc._x000D_
Mobius Medical_x000D_
Pupil Labs GmbH_x000D_
Reflective Computing Inc._x000D_
Digilab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Pupillometer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</si>
  <si>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Radial Artery Compression Devices Market Overview:_x000D_
Global Radial Artery Compression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Radial Artery Compression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Radial Artery Compression Devices Market_x000D_
The Radial Artery Compression Devices Market Research report incorporate value chain analysis for each of the product type. Value chain analysis offers in depth information about value addition at each stage.The study includes drivers and restraints for Radial Artery Compression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Radial Artery Compression Devices Market helps user to make precise decision in order to expand their market presence and increase market share._x000D_
_x000D_
By Type, Radial Artery Compression Devices market has been segmented into:_x000D_
Band/Strap Based Devices_x000D_
Knob-Based Devices_x000D_
Plate-Based Devices_x000D_
_x000D_
By Application, Radial Artery Compression Devices market has been segmented into:_x000D_
Disposable Devices_x000D_
Reusable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Radial Artery Compression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Radial Artery Compression Devices market._x000D_
_x000D_
Top Key Players Covered in Radial Artery Compression Devices market are:_x000D_
_x000D_
Merit Medical_x000D_
Inc._x000D_
ADVANCED LIFESCIENCES PVT. LTD_x000D_
Terumo Corporation_x000D_
Medtronic_x000D_
HTKD Medical_x000D_
Abbott Laboratories_x000D_
and Advanced Vascular Dynamics_x000D_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Radial Artery Compression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</si>
  <si>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Radiofrequency Ablation System Market Overview:_x000D_
Global Radiofrequency Ablation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Radiofrequency Ablation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Radiofrequency Ablation System Market_x000D_
The Radiofrequency Ablation System Market Research report incorporate value chain analysis for each of the product type. Value chain analysis offers in depth information about value addition at each stage.The study includes drivers and restraints for Radiofrequency Ablation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Radiofrequency Ablation System Market helps user to make precise decision in order to expand their market presence and increase market share._x000D_
_x000D_
By Type, Radiofrequency Ablation System market has been segmented into:_x000D_
Disposable Equipment_x000D_
Capital Equipment_x000D_
_x000D_
By Application, Radiofrequency Ablation System market has been segmented into:_x000D_
Surgical Oncology_x000D_
Cardiology &amp; Cardiac Rhythm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Radiofrequency Ablation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Radiofrequency Ablation System market._x000D_
_x000D_
Top Key Players Covered in Radiofrequency Ablation System market are:_x000D_
_x000D_
Medtronic plc_x000D_
Boston Scientific Corporation_x000D_
Abbott Laboratories_x000D_
Stryker Corporation_x000D_
Johnson &amp; Johnson_x000D_
Sutter Medizintechnik Gmbh_x000D_
AtriCure._x000D_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Radiofrequency Ablation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</si>
  <si>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Radiology Information SystemsMarket Market Overview:_x000D_
Global Radiology Information SystemsMarket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Radiology Information SystemsMarket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Radiology Information SystemsMarket Market_x000D_
The Radiology Information SystemsMarket Market Research report incorporate value chain analysis for each of the product type. Value chain analysis offers in depth information about value addition at each stage.The study includes drivers and restraints for Radiology Information SystemsMarket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Radiology Information SystemsMarket Market helps user to make precise decision in order to expand their market presence and increase market share._x000D_
_x000D_
By Type, Radiology Information SystemsMarket market has been segmented into:_x000D_
Web-based_x000D_
On-premise_x000D_
_x000D_
By Application, Radiology Information SystemsMarket market has been segmented into:_x000D_
Integrated RIS_x000D_
Standalone RIS_x000D_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Radiology Information SystemsMarket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Radiology Information SystemsMarket market._x000D_
_x000D_
Top Key Players Covered in Radiology Information SystemsMarket market are:_x000D_
_x000D_
IBM Corporation_x000D_
Cerner Corporation_x000D_
GE Healthcare_x000D_
Philips Healthcare_x000D_
McKesson Corporation_x000D_
Siemens Healthineers_x000D_
Agfa-Gevaert Group_x000D_
Fujifilm Holdings Corporation_x000D_
Allscripts Healthcare Solutions_x000D_
Inc._x000D_
Merge Healthcare (Part of IBM Watson Health)_x000D_
Epic Systems Corporation_x000D_
Meditech_x000D_
Novarad Corporation_x000D_
Sectra AB_x000D_
Carestream Health_x000D_
Inc._x000D_
Intelerad Medical Systems_x000D_
Infinitt Healthcare Co._x000D_
Ltd._x000D_
NexTech Systems_x000D_
Inc._x000D_
RamSoft Inc._x000D_
Swearingen Software_x000D_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Radiology Information SystemsMarket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</si>
  <si>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DNA Technology Market Overview:_x000D_
Global Recombinant DNA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DNA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DNA Technology Market_x000D_
The Recombinant DNA Technology Market Research report incorporate value chain analysis for each of the product type. Value chain analysis offers in depth information about value addition at each stage.The study includes drivers and restraints for Recombinant DNA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DNA Technology Market helps user to make precise decision in order to expand their market presence and increase market share._x000D_
_x000D_
By Type, Recombinant DNA Technology market has been segmented into:_x000D_
Plasmids_x000D_
Expression Systems_x000D_
Vectors_x000D_
Competent Cells_x000D_
_x000D_
By Application, Recombinant DNA Technology market has been segmented into:_x000D_
Biopharmaceuticals_x000D_
Agriculture_x000D_
Environmental Remediation_x000D_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DNA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DNA Technology market._x000D_
_x000D_
Top Key Players Covered in Recombinant DNA Technology market are:_x000D_
_x000D_
Thermo Fisher Scientific_x000D_
Inc._x000D_
Merck KGaA_x000D_
Hoffmann-La Roche Ltd_x000D_
Lonza Group Ltd._x000D_
Qiagen NV_x000D_
Agilent Technologies_x000D_
Inc._x000D_
Promega Corporation_x000D_
New England Biolabs_x000D_
Inc._x000D_
Illumina_x000D_
Inc._x000D_
Bio-Rad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DNA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</si>
  <si>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Proteins Market Overview:_x000D_
Global Recombinant Proteins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Proteins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Proteins Market_x000D_
The Recombinant Proteins Market Research report incorporate value chain analysis for each of the product type. Value chain analysis offers in depth information about value addition at each stage.The study includes drivers and restraints for Recombinant Proteins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Proteins Market helps user to make precise decision in order to expand their market presence and increase market share._x000D_
_x000D_
By Type, Recombinant Proteins market has been segmented into:_x000D_
Immune Response Proteins_x000D_
Structural Proteins_x000D_
Membrane Proteins_x000D_
Kinase Proteins_x000D_
Regulatory Proteins_x000D_
_x000D_
By Application, Recombinant Proteins market has been segmented into:_x000D_
Academic Research Studies_x000D_
Biotechnology Research_x000D_
Biopharmaceutical Production_x000D_
Drug Discovery &amp;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Proteins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Proteins market._x000D_
_x000D_
Top Key Players Covered in Recombinant Proteins market are:_x000D_
_x000D_
Aviva Systems Biology Corporation_x000D_
StressMarq Biosciences Inc._x000D_
United States Biological_x000D_
ProteoGenix_x000D_
Icosagen AS_x000D_
Richcore Lifesciences Pvt Ltd_x000D_
ProSpec-TechnoGene Ltd_x000D_
ACROBiosystems_x000D_
CellGenix GmBH_x000D_
RayBiotech Inc and Stemcell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Proteins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</si>
  <si>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Referral Management Market Overview:_x000D_
Global Referral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Referral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Referral Management Market_x000D_
The Referral Management Market Research report incorporate value chain analysis for each of the product type. Value chain analysis offers in depth information about value addition at each stage.The study includes drivers and restraints for Referral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Referral Management Market helps user to make precise decision in order to expand their market presence and increase market share._x000D_
_x000D_
By Type, Referral Management market has been segmented into:_x000D_
Software_x000D_
Services_x000D_
_x000D_
By Application, Referral Management market has been segmented into:_x000D_
Inbound Outbound_x000D_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Referral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Referral Management market._x000D_
_x000D_
Top Key Players Covered in Referral Management market are:_x000D_
_x000D_
Ambition_x000D_
BetterUp_x000D_
Boxever_x000D_
Brand24_x000D_
Extole_x000D_
Fivestars_x000D_
Greateasy_x000D_
Influitive_x000D_
Joolea_x000D_
Kickback_x000D_
Mention_x000D_
NPSoftware_x000D_
Outfunnel_x000D_
ReferralCandy_x000D_
RewardSheep_x000D_
Socialbakers_x000D_
Smarter Referrals_x000D_
and Talkable_x000D_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Referral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</si>
  <si>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Refurbished Medical Imaging Equipment Market Overview:_x000D_
Global Refurbished Medical Imaging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Refurbished Medical Imaging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Refurbished Medical Imaging Equipment Market_x000D_
The Refurbished Medical Imaging Equipment Market Research report incorporate value chain analysis for each of the product type. Value chain analysis offers in depth information about value addition at each stage.The study includes drivers and restraints for Refurbished Medical Imaging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Refurbished Medical Imaging Equipment Market helps user to make precise decision in order to expand their market presence and increase market share._x000D_
_x000D_
By Type, Refurbished Medical Imaging Equipment market has been segmented into:_x000D_
X-ray Devices_x000D_
Ultrasound Systems_x000D_
CT Scanners_x000D_
MRI Equipment_x000D_
_x000D_
By Application, Refurbished Medical Imaging Equipment market has been segmented into:_x000D_
Oncology_x000D_
Cardiovascular_x000D_
Gynecology_x000D_
Orthopedic_x000D_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Refurbished Medical Imaging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Refurbished Medical Imaging Equipment market._x000D_
_x000D_
Top Key Players Covered in Refurbished Medical Imaging Equipment market are:_x000D_
_x000D_
Siemens Healthineers AGCanon Medical Systems CorporationPhilips HealthcareGE HealthcareDRE MedicalAtlantis WorldwideBlock ImagingAgito Medical A/SSoma TechnologyEBRO Medical Technologies GmbHEverX Pty LtdShinmed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Refurbished Medical Imaging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</si>
  <si>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Care Devices Market Overview:_x000D_
Global Respiratory Care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Care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Care Devices Market_x000D_
The Respiratory Care Devices Market Research report incorporate value chain analysis for each of the product type. Value chain analysis offers in depth information about value addition at each stage.The study includes drivers and restraints for Respiratory Care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Care Devices Market helps user to make precise decision in order to expand their market presence and increase market share._x000D_
_x000D_
By Type, Respiratory Care Devices market has been segmented into:_x000D_
Therapeutic Devices_x000D_
Monitoring Devices_x000D_
Consumables_x000D_
_x000D_
By Application, Respiratory Care Devices market has been segmented into:_x000D_
Hospitals_x000D_
Homecare Setting_x000D_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Care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Care Devices market._x000D_
_x000D_
Top Key Players Covered in Respiratory Care Devices market are:_x000D_
_x000D_
Philips HealthcareMedtronic plcResMed_x000D_
Inc.Fisher &amp; Paykel Healthcare Corporation LimitedGE HealthcareDrägerwerk AG &amp; Co. KGaAMasimo CorporationBecton_x000D_
Dickinson and CompanyChart Industries_x000D_
Inc.Hamilton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Care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</si>
  <si>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Rheumatic Disorders Drug Market Overview:_x000D_
Global Rheumatic Disorders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Rheumatic Disorders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Rheumatic Disorders Drug Market_x000D_
The Rheumatic Disorders Drug Market Research report incorporate value chain analysis for each of the product type. Value chain analysis offers in depth information about value addition at each stage.The study includes drivers and restraints for Rheumatic Disorders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Rheumatic Disorders Drug Market helps user to make precise decision in order to expand their market presence and increase market share._x000D_
_x000D_
By Type, Rheumatic Disorders Drug market has been segmented into:_x000D_
Nonsteroidal Anti-Inflammatory Drugs (NSAIDs_x000D_
_x000D_
By Application, Rheumatic Disorders Drug market has been segmented into:_x000D_
DMARDs_x000D_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Rheumatic Disorders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Rheumatic Disorders Drug market._x000D_
_x000D_
Top Key Players Covered in Rheumatic Disorders Drug market are:_x000D_
_x000D_
AbbVie_x000D_
Amgen_x000D_
Novartis_x000D_
Pfizer Roche/Genentech._x000D_
Johnson &amp; Johnson._x000D_
Bristol Myers Squibb_x000D_
Eli Lilly_x000D_
UCB_x000D_
Gilead Sciences._x000D_
Merck_x000D_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Rheumatic Disorders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</si>
  <si>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Seasonal Influenza Vaccine Market Overview:_x000D_
Global Seasonal Influenza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Seasonal Influenza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Seasonal Influenza Vaccine Market_x000D_
The Seasonal Influenza Vaccine Market Research report incorporate value chain analysis for each of the product type. Value chain analysis offers in depth information about value addition at each stage.The study includes drivers and restraints for Seasonal Influenza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Seasonal Influenza Vaccine Market helps user to make precise decision in order to expand their market presence and increase market share._x000D_
_x000D_
By Type, Seasonal Influenza Vaccine market has been segmented into:_x000D_
Inactivated &amp;Live Attenuated_x000D_
_x000D_
By Application, Seasonal Influenza Vaccine market has been segmented into:_x000D_
Quadrivalent_x000D_
Trivalent_x000D_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Seasonal Influenza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Seasonal Influenza Vaccine market._x000D_
_x000D_
Top Key Players Covered in Seasonal Influenza Vaccine market are:_x000D_
_x000D_
Sanofi_x000D_
Merck &amp; Co_x000D_
Novartis_x000D_
GlaxoSmithKline_x000D_
Changsheng_x000D_
Bio-Technology Co._x000D_
Ltd._x000D_
OSIVAX_x000D_
Abbott Laboratories_x000D_
Aleph Biomedical._x000D_
AstraZeneca_x000D_
SINOVAC_x000D_
Viatris Inc._x000D_
BIKEN Co._x000D_
Ltd_x000D_
GSK plc_x000D_
Pfizer Inc._x000D_
Vaxess Technologies Inc._x000D_
EMERGEX VACCINES_x000D_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Seasonal Influenza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</si>
  <si>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Sexual Enhancements Supplements Market Overview:_x000D_
Global Sexual Enhancements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Sexual Enhancements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Sexual Enhancements Supplements Market_x000D_
The Sexual Enhancements Supplements Market Research report incorporate value chain analysis for each of the product type. Value chain analysis offers in depth information about value addition at each stage.The study includes drivers and restraints for Sexual Enhancements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Sexual Enhancements Supplements Market helps user to make precise decision in order to expand their market presence and increase market share._x000D_
_x000D_
By Type, Sexual Enhancements Supplements market has been segmented into:_x000D_
Female Sexual Enhancement Supplements_x000D_
Male Sexual Enhancement Supplements_x000D_
_x000D_
By Application, Sexual Enhancements Supplements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Sexual Enhancements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Sexual Enhancements Supplements market._x000D_
_x000D_
Top Key Players Covered in Sexual Enhancements Supplements market are:_x000D_
_x000D_
Arkopharma Laboratories_x000D_
Church and Dwight Co. Inc_x000D_
Dabur India Ltd._x000D_
Leading Edge Health Inc._x000D_
Doc Johnson Enterprises_x000D_
Lovehoney Group Ltd._x000D_
GNC Holdings LLC_x000D_
Herbalife International of America Inc_x000D_
Hi Tech Pharmaceuticals Inc._x000D_
Aytu BioPharma Inc._x000D_
NOW Health Group Inc._x000D_
BioFilm Inc._x000D_
Atlantic Essential Products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Sexual Enhancements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</si>
  <si>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Shockwave Therapy Market Overview:_x000D_
Global Shockwave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Shockwave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Shockwave Therapy Market_x000D_
The Shockwave Therapy Market Research report incorporate value chain analysis for each of the product type. Value chain analysis offers in depth information about value addition at each stage.The study includes drivers and restraints for Shockwave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Shockwave Therapy Market helps user to make precise decision in order to expand their market presence and increase market share._x000D_
_x000D_
By Type, Shockwave Therapy market has been segmented into:_x000D_
Urology_x000D_
Cardiology_x000D_
Orthopedics_x000D_
_x000D_
By Application, Shockwave Therapy market has been segmented into:_x000D_
Hospitals_x000D_
Clinics And Diagnostic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Shockwave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Shockwave Therapy market._x000D_
_x000D_
Top Key Players Covered in Shockwave Therapy market are:_x000D_
_x000D_
Boston Scientific CorporationDornier MedTechOlympus CorporationEDAP TMSSiemens HealthineersRichard Wolf GmbHMedispecGEMCOREShockwave Medical_x000D_
Inc.Sanuwave Health_x000D_
Inc.Cepmed HoldingUnited Medical Systems (UMS)_x000D_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Shockwave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</si>
  <si>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Sickle Cell Disease Treatment Market Overview:_x000D_
Global Sickle Cell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Sickle Cell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Sickle Cell Disease Treatment Market_x000D_
The Sickle Cell Disease Treatment Market Research report incorporate value chain analysis for each of the product type. Value chain analysis offers in depth information about value addition at each stage.The study includes drivers and restraints for Sickle Cell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Sickle Cell Disease Treatment Market helps user to make precise decision in order to expand their market presence and increase market share._x000D_
_x000D_
By Type, Sickle Cell Disease Treatment market has been segmented into:_x000D_
Hydroxyurea_x000D_
Blood Transfusion_x000D_
Bone Marrow Transplant_x000D_
Gene Therapy_x000D_
_x000D_
By Application, Sickle Cell Disease Treatment market has been segmented into:_x000D_
Pediatric_x000D_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Sickle Cell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Sickle Cell Disease Treatment market._x000D_
_x000D_
Top Key Players Covered in Sickle Cell Disease Treatment market are:_x000D_
_x000D_
Novartis AG_x000D_
Pfizer Inc._x000D_
Bluebird Bio_x000D_
Global Blood Therapeutics_x000D_
Emmaus Life Sciences_x000D_
CRISPR Therapeutics_x000D_
Vertex Pharmaceuticals_x000D_
Editas Medicine_x000D_
Sangamo Therapeutics_x000D_
Medunik USA_x000D_
Hemanext Inc._x000D_
Bioverativ_x000D_
Acceleron Pharma_x000D_
Forma Therapeutics_x000D_
Aruvant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Sickle Cell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</si>
  <si>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Single-use Bioreactors Market Overview:_x000D_
Global Single-use Bioreactors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Single-use Bioreactors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Single-use Bioreactors Market_x000D_
The Single-use Bioreactors Market Research report incorporate value chain analysis for each of the product type. Value chain analysis offers in depth information about value addition at each stage.The study includes drivers and restraints for Single-use Bioreactors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Single-use Bioreactors Market helps user to make precise decision in order to expand their market presence and increase market share._x000D_
_x000D_
By Type, Single-use Bioreactors market has been segmented into:_x000D_
Bioreactor Systems_x000D_
Media Bags_x000D_
Filtration Assemblies_x000D_
_x000D_
By Application, Single-use Bioreactors market has been segmented into:_x000D_
Mammalian Cell_x000D_
Bacteria_x000D_
Yeast_x000D_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Single-use Bioreactors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Single-use Bioreactors market._x000D_
_x000D_
Top Key Players Covered in Single-use Bioreactors market are:_x000D_
_x000D_
Thermo Fisher Scientific_x000D_
Merck KGaA_x000D_
Danaher Corporation_x000D_
Sartorius Stedim Biotech_x000D_
GE Healthcare_x000D_
Eppendorf AG_x000D_
Inovenio_x000D_
MilliporeSigma_x000D_
XCell Biotek_x000D_
PBS Biotech_x000D_
HYCON Brüggemann GmbH_x000D_
Dolomite Bio_x000D_
Applikon Biotechnology_x000D_
Boehringer Ingelheim_x000D_
Lonza Group Ltd and Samsung Biologics._x000D_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Single-use Bioreactors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</si>
  <si>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Sinus Dilation Devices Market Overview:_x000D_
Global Sinus Dilation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Sinus Dilation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Sinus Dilation Devices Market_x000D_
The Sinus Dilation Devices Market Research report incorporate value chain analysis for each of the product type. Value chain analysis offers in depth information about value addition at each stage.The study includes drivers and restraints for Sinus Dilation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Sinus Dilation Devices Market helps user to make precise decision in order to expand their market presence and increase market share._x000D_
_x000D_
By Type, Sinus Dilation Devices market has been segmented into:_x000D_
Balloon Sinus Dilation Devices_x000D_
Rhino scopes_x000D_
Sino scopes_x000D_
Handheld Dilation Devices_x000D_
_x000D_
By Application, Sinus Dilation Devices market has been segmented into:_x000D_
Standalone Sinus Dilation_x000D_
Hybrid Sinus Dilation_x000D_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Sinus Dilation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Sinus Dilation Devices market._x000D_
_x000D_
Top Key Players Covered in Sinus Dilation Devices market are:_x000D_
_x000D_
Medtronic_x000D_
Johnson &amp; Johnson_x000D_
Stryker_x000D_
Smith &amp; Nephew_x000D_
Meril Life Sciences_x000D_
Olympus_x000D_
Karl Storz_x000D_
InnAccel_x000D_
and Intersect 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Sinus Dilation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</si>
  <si>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Slide Stainer Market Overview:_x000D_
Global Slide Stainer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Slide Stainer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Slide Stainer Market_x000D_
The Slide Stainer Market Research report incorporate value chain analysis for each of the product type. Value chain analysis offers in depth information about value addition at each stage.The study includes drivers and restraints for Slide Stainer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Slide Stainer Market helps user to make precise decision in order to expand their market presence and increase market share._x000D_
_x000D_
By Type, Slide Stainer market has been segmented into:_x000D_
Reagents And Kits_x000D_
Consumables And Accessories_x000D_
Equipment_x000D_
_x000D_
By Application, Slide Stainer market has been segmented into:_x000D_
Immunohistochemistry_x000D_
Hematoxylin And Eosin_x000D_
Cytology_x000D_
Hematology_x000D_
Microbiology_x000D_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Slide Stainer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Slide Stainer market._x000D_
_x000D_
Top Key Players Covered in Slide Stainer market are:_x000D_
_x000D_
Thermo Fisher Scientific Inc.Hoffmann-La Roche AGDanaher CorporationMerck KGaAAgilent Technologies_x000D_
Inc.Becton_x000D_
Dickinson and CompanyAbcam plc.Siemens HealthineersGeneral Data Company_x000D_
Inc.Biocare Medical_x000D_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Slide Stainer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</si>
  <si>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Molecule API Market Overview:_x000D_
Global Small Molecule 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Molecule 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Molecule API Market_x000D_
The Small Molecule API Market Research report incorporate value chain analysis for each of the product type. Value chain analysis offers in depth information about value addition at each stage.The study includes drivers and restraints for Small Molecule 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Molecule API Market helps user to make precise decision in order to expand their market presence and increase market share._x000D_
_x000D_
By Type, Small Molecule API market has been segmented into:_x000D_
Synthetic_x000D_
Biotech_x000D_
_x000D_
By Application, Small Molecule API market has been segmented into:_x000D_
Cardiology_x000D_
Oncology_x000D_
CNS and Neurology_x000D_
Orthopedic_x000D_
Endocrinology_x000D_
Pulmonology_x000D_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Molecule 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Molecule API market._x000D_
_x000D_
Top Key Players Covered in Small Molecule API market are:_x000D_
_x000D_
AbbVie_x000D_
Inc._x000D_
Albemarle Corporation_x000D_
Aurobindo Pharma_x000D_
Boehringer Ingelheim International GmbH_x000D_
Dr. Reddy’s Laboratories Ltd._x000D_
Cipla_x000D_
Inc._x000D_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Molecule 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</si>
  <si>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Hospital Beds Market Overview:_x000D_
Global Smart Hospital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Hospital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Hospital Beds Market_x000D_
The Smart Hospital Beds Market Research report incorporate value chain analysis for each of the product type. Value chain analysis offers in depth information about value addition at each stage.The study includes drivers and restraints for Smart Hospital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Hospital Beds Market helps user to make precise decision in order to expand their market presence and increase market share._x000D_
_x000D_
By Type, Smart Hospital Beds market has been segmented into:_x000D_
Hardware_x000D_
Software_x000D_
Services_x000D_
_x000D_
By Application, Smart Hospital Beds market has been segmented into:_x000D_
Electric Hospital Beds_x000D_
Semi-Electric Hospital Beds_x000D_
Manual Hospital Beds_x000D_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Hospital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Hospital Beds market._x000D_
_x000D_
Top Key Players Covered in Smart Hospital Beds market are:_x000D_
_x000D_
Hill-Rom Holdings_x000D_
Inc._x000D_
Stryker Corporation_x000D_
Invacare Corporation_x000D_
Getinge AB_x000D_
Arjo_x000D_
Paramount Bed Holdings Co._x000D_
Ltd._x000D_
Medline Industries_x000D_
Inc._x000D_
Joane_x000D_
Linet spol. s r.o._x000D_
Siemens Healthineers_x000D_
Midmark Corporation_x000D_
Guldmann Inc._x000D_
Lippe GmbH_x000D_
PROMA REHA s.r.o._x000D_
Drive DeVilbiss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Hospital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</si>
  <si>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Pills Market Overview:_x000D_
Global Smart Pills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Pills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Pills Market_x000D_
The Smart Pills Market Research report incorporate value chain analysis for each of the product type. Value chain analysis offers in depth information about value addition at each stage.The study includes drivers and restraints for Smart Pills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Pills Market helps user to make precise decision in order to expand their market presence and increase market share._x000D_
_x000D_
By Type, Smart Pills market has been segmented into:_x000D_
Capsule Endoscopy_x000D_
Drug Delivery_x000D_
Patient Monitoring_x000D_
_x000D_
By Application, Smart Pills market has been segmented into:_x000D_
Esophagus_x000D_
Small Intestine_x000D_
Large Intestine_x000D_
Stomach_x000D_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Pills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Pills market._x000D_
_x000D_
Top Key Players Covered in Smart Pills market are:_x000D_
_x000D_
GE HealthcareBoston Scientific CorporationGiven Imaging_x000D_
Inc.Olympus CorporationBioImages Research Ltd.Medimetrics S.A. DE C.VKarl Storz Gmbh &amp; Co. KGFujifilm Holdings CorporationCerner CorporationProteus Digital 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Pills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</si>
  <si>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Softgel Capsules Market Overview:_x000D_
Global Softgel Capsules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Softgel Capsules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Softgel Capsules Market_x000D_
The Softgel Capsules Market Research report incorporate value chain analysis for each of the product type. Value chain analysis offers in depth information about value addition at each stage.The study includes drivers and restraints for Softgel Capsules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Softgel Capsules Market helps user to make precise decision in order to expand their market presence and increase market share._x000D_
_x000D_
By Type, Softgel Capsules market has been segmented into:_x000D_
Gelatin_x000D_
Non-Gelatin_x000D_
_x000D_
By Application, Softgel Capsules market has been segmented into:_x000D_
Pharmaceutical_x000D_
Nutraceuticals_x000D_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Softgel Capsules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Softgel Capsules market._x000D_
_x000D_
Top Key Players Covered in Softgel Capsules market are:_x000D_
_x000D_
Catalent_x000D_
Inc._x000D_
Capsugel (now Lonza Group)_x000D_
Sirio Pharma Co._x000D_
Ltd._x000D_
EuroCaps Ltd._x000D_
CapsCanada Corporation_x000D_
Aenova Group GmbH_x000D_
Softigel by Procaps_x000D_
NBTY_x000D_
Inc._x000D_
Patheon Inc. (acquired by Thermo Fisher Scientific)_x000D_
Elnova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Softgel Capsules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</si>
  <si>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Sperm Bank Market Overview:_x000D_
Global Sperm Bank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Sperm Bank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Sperm Bank Market_x000D_
The Sperm Bank Market Research report incorporate value chain analysis for each of the product type. Value chain analysis offers in depth information about value addition at each stage.The study includes drivers and restraints for Sperm Bank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Sperm Bank Market helps user to make precise decision in order to expand their market presence and increase market share._x000D_
_x000D_
By Type, Sperm Bank market has been segmented into:_x000D_
Sperm Storage_x000D_
Genetic Consultation_x000D_
_x000D_
By Application, Sperm Bank market has been segmented into:_x000D_
Known Donor_x000D_
Anonymous Donor_x000D_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Sperm Bank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Sperm Bank market._x000D_
_x000D_
Top Key Players Covered in Sperm Bank market are:_x000D_
_x000D_
California Cryobank_x000D_
Fairfax Cryobank Inc._x000D_
Androcryos_x000D_
Cryos International ApS_x000D_
The London Sperm Bank_x000D_
Indian Spertech_x000D_
European Sperm Bank_x000D_
XYTEX._x000D_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Sperm Bank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</si>
  <si>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Cord Stimulation Market Overview:_x000D_
Global Spinal Cord Stimulation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Cord Stimulation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Cord Stimulation Market_x000D_
The Spinal Cord Stimulation Market Research report incorporate value chain analysis for each of the product type. Value chain analysis offers in depth information about value addition at each stage.The study includes drivers and restraints for Spinal Cord Stimulation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Cord Stimulation Market helps user to make precise decision in order to expand their market presence and increase market share._x000D_
_x000D_
By Type, Spinal Cord Stimulation market has been segmented into:_x000D_
Implantable Pulse Generator Devices_x000D_
Leads_x000D_
_x000D_
By Application, Spinal Cord Stimulation market has been segmented into:_x000D_
Failed Back Surgery Syndrome_x000D_
Complex Regional Pain Syndrome_x000D_
Ischemic Pain_x000D_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Cord Stimulation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Cord Stimulation market._x000D_
_x000D_
Top Key Players Covered in Spinal Cord Stimulation market are:_x000D_
_x000D_
Medtronic PLC_x000D_
Boston Scientific Corporation_x000D_
Abbott Laboratories_x000D_
Nevro Corp_x000D_
Nuvectra_x000D_
Stimwave Technologies_x000D_
Synapse Biomedical._x000D_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Cord Stimulation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</si>
  <si>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Steam Autoclaves Market Overview:_x000D_
Global Steam Autoclaves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Steam Autoclaves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Steam Autoclaves Market_x000D_
The Steam Autoclaves Market Research report incorporate value chain analysis for each of the product type. Value chain analysis offers in depth information about value addition at each stage.The study includes drivers and restraints for Steam Autoclaves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Steam Autoclaves Market helps user to make precise decision in order to expand their market presence and increase market share._x000D_
_x000D_
By Type, Steam Autoclaves market has been segmented into:_x000D_
Table Top Autoclaves_x000D_
Horizontal Steam Autoclaves_x000D_
Vertical Steam Autoclaves_x000D_
_x000D_
By Application, Steam Autoclaves market has been segmented into:_x000D_
Medical_x000D_
Dental_x000D_
Laboratory_x000D_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Steam Autoclaves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Steam Autoclaves market._x000D_
_x000D_
Top Key Players Covered in Steam Autoclaves market are:_x000D_
_x000D_
Belimed Deutschland_x000D_
BMM Weston Ltd_x000D_
Getinge_x000D_
LTE Scientific Ltd_x000D_
Matachana_x000D_
Medi safe International_x000D_
Panasonic._x000D_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Steam Autoclaves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</si>
  <si>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Cell Manufacturing Market Overview:_x000D_
Global Stem Cell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Cell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Cell Manufacturing Market_x000D_
The Stem Cell Manufacturing Market Research report incorporate value chain analysis for each of the product type. Value chain analysis offers in depth information about value addition at each stage.The study includes drivers and restraints for Stem Cell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Cell Manufacturing Market helps user to make precise decision in order to expand their market presence and increase market share._x000D_
_x000D_
By Type, Stem Cell Manufacturing market has been segmented into:_x000D_
Adult Stem Cells_x000D_
Embryonic Stem Cells_x000D_
Induced Pluripotent Stem Cells_x000D_
_x000D_
By Application, Stem Cell Manufacturing market has been segmented into:_x000D_
Research Applications_x000D_
Clinical Application_x000D_
Cell &amp; Tissue Banking_x000D_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Cell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Cell Manufacturing market._x000D_
_x000D_
Top Key Players Covered in Stem Cell Manufacturing market are:_x000D_
_x000D_
Thermo Fisher Scientific_x000D_
Merck Millipore_x000D_
Lonza Group AG_x000D_
Danaher Corporation_x000D_
Sartorius AG_x000D_
Bio-Rad Laboratories_x000D_
Becton_x000D_
Dickinson and Company_x000D_
Stemcell Technologies_x000D_
Fujifilm Holdings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Cell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</si>
  <si>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Sterile Filtration Market Overview:_x000D_
Global Sterile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Sterile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Sterile Filtration Market_x000D_
The Sterile Filtration Market Research report incorporate value chain analysis for each of the product type. Value chain analysis offers in depth information about value addition at each stage.The study includes drivers and restraints for Sterile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Sterile Filtration Market helps user to make precise decision in order to expand their market presence and increase market share._x000D_
_x000D_
By Type, Sterile Filtration market has been segmented into:_x000D_
0.22 Microns_x000D_
0.1 Microns_x000D_
0.45 Microns_x000D_
_x000D_
By Application, Sterile Filtration market has been segmented into:_x000D_
Pharmaceutical And Biotechnology Companies_x000D_
Food And Beverage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Sterile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Sterile Filtration market._x000D_
_x000D_
Top Key Players Covered in Sterile Filtration market are:_x000D_
_x000D_
Merck KGaA_x000D_
Sartorius AG_x000D_
Danaher Corporation (Pall Corporation)_x000D_
Thermo Fisher Scientific_x000D_
GE Healthcare_x000D_
3M Company_x000D_
Parker Hannifin Corporation_x000D_
Eaton Corporation_x000D_
Meissner Filtration Products_x000D_
Inc._x000D_
Porvair Filtration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Sterile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</si>
  <si>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Sterility Testing Market Overview:_x000D_
Global Sterility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Sterility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Sterility Testing Market_x000D_
The Sterility Testing Market Research report incorporate value chain analysis for each of the product type. Value chain analysis offers in depth information about value addition at each stage.The study includes drivers and restraints for Sterility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Sterility Testing Market helps user to make precise decision in order to expand their market presence and increase market share._x000D_
_x000D_
By Type, Sterility Testing market has been segmented into:_x000D_
Kits &amp; Reagents_x000D_
Consumables_x000D_
Biomedical Instruments_x000D_
_x000D_
By Application, Sterility Testing market has been segmented into:_x000D_
Pharmaceutical Companies_x000D_
Hospitals_x000D_
Pathological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Sterility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Sterility Testing market._x000D_
_x000D_
Top Key Players Covered in Sterility Testing market are:_x000D_
_x000D_
Charles River Laboratories International_x000D_
Inc_x000D_
BioMérieux SA_x000D_
SGS S.A._x000D_
Sartorius AG_x000D_
WuXi AppTec_x000D_
Thermo Fisher Scientific_x000D_
Inc._x000D_
Merck KGaA_x000D_
Darmstadt_x000D_
Lonza Group Ltd._x000D_
Eurofins Scientific SE_x000D_
_x000D_
STERIS plc_x000D_
Nelson Laboratories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Sterility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</si>
  <si>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Sterilization Container Systems Market Overview:_x000D_
Global Sterilization Container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Sterilization Container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Sterilization Container Systems Market_x000D_
The Sterilization Container Systems Market Research report incorporate value chain analysis for each of the product type. Value chain analysis offers in depth information about value addition at each stage.The study includes drivers and restraints for Sterilization Container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Sterilization Container Systems Market helps user to make precise decision in order to expand their market presence and increase market share._x000D_
_x000D_
By Type, Sterilization Container Systems market has been segmented into:_x000D_
Rigid_x000D_
Flexible_x000D_
_x000D_
By Application, Sterilization Container Systems market has been segmented into:_x000D_
Stainless Steel_x000D_
Aluminium_x000D_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Sterilization Container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Sterilization Container Systems market._x000D_
_x000D_
Top Key Players Covered in Sterilization Container Systems market are:_x000D_
_x000D_
Braun Melsungen AG_x000D_
Johnson &amp; Johnson_x000D_
Becton Dickinson and Company (BD)_x000D_
Medline Industries Inc._x000D_
Integra LifeSciences Corporation_x000D_
KLS Martin Group_x000D_
Ritter GmbH_x000D_
MELAG Medizintechnik GmbH &amp; Co. KG_x000D_
Hu-Friedy Mfg. Co.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Sterilization Container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</si>
  <si>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Sternal Closure Systems Market Overview:_x000D_
Global Sternal Closure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Sternal Closure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Sternal Closure Systems Market_x000D_
The Sternal Closure Systems Market Research report incorporate value chain analysis for each of the product type. Value chain analysis offers in depth information about value addition at each stage.The study includes drivers and restraints for Sternal Closure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Sternal Closure Systems Market helps user to make precise decision in order to expand their market presence and increase market share._x000D_
_x000D_
By Type, Sternal Closure Systems market has been segmented into:_x000D_
Closure Devices_x000D_
Bone Cement_x000D_
_x000D_
By Application, Sternal Closure Systems market has been segmented into:_x000D_
Median Sternotomy_x000D_
Hemisternotomy_x000D_
Bilateral Thoracosternotomy_x000D_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Sternal Closure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Sternal Closure Systems market._x000D_
_x000D_
Top Key Players Covered in Sternal Closure Systems market are:_x000D_
_x000D_
Depuy Synthes_x000D_
Zimmer Biomet Holdings_x000D_
Orthofix International N.V._x000D_
A&amp;E Medical_x000D_
Abyrx_x000D_
Jace Medical_x000D_
Jeil Medical Corporation_x000D_
and Acute Innovations._x000D_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Sternal Closure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</si>
  <si>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and Infection Control Devices Market Overview:_x000D_
Global Surgical and Infection Control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and Infection Control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and Infection Control Devices Market_x000D_
The Surgical and Infection Control Devices Market Research report incorporate value chain analysis for each of the product type. Value chain analysis offers in depth information about value addition at each stage.The study includes drivers and restraints for Surgical and Infection Control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and Infection Control Devices Market helps user to make precise decision in order to expand their market presence and increase market share._x000D_
_x000D_
By Type, Surgical and Infection Control Devices market has been segmented into:_x000D_
Surgical Devices_x000D_
Infection Control Devices_x000D_
_x000D_
By Application, Surgical and Infection Control Devices market has been segmented into:_x000D_
General Surgery_x000D_
Orthopedic Surgery_x000D_
Cardiovascular Surgery_x000D_
Neurosurgery_x000D_
Plastic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and Infection Control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and Infection Control Devices market._x000D_
_x000D_
Top Key Players Covered in Surgical and Infection Control Devices market are:_x000D_
_x000D_
3M_x000D_
BD_x000D_
Belimed_x000D_
Biomerieux_x000D_
Getinge_x000D_
Kimberly-Clark_x000D_
Sotera Health_x000D_
Ansell Limited_x000D_
Steris_x000D_
Lac-Mac_x000D_
Pacon Manufacturing_x000D_
American Polyfilm_x000D_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and Infection Control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</si>
  <si>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Imaging Market Overview:_x000D_
Global Surgical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Imaging Market_x000D_
The Surgical Imaging Market Research report incorporate value chain analysis for each of the product type. Value chain analysis offers in depth information about value addition at each stage.The study includes drivers and restraints for Surgical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Imaging Market helps user to make precise decision in order to expand their market presence and increase market share._x000D_
_x000D_
By Type, Surgical Imaging market has been segmented into:_x000D_
Mobile C-arms_x000D_
Mini C-Arm_x000D_
Endoscopy_x000D_
Laparoscopy_x000D_
_x000D_
By Application, Surgical Imaging market has been segmented into:_x000D_
Image Intensifier C-arms_x000D_
Flat-Panel Detector C-arms (FPD C-arms_x000D_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Imaging market._x000D_
_x000D_
Top Key Players Covered in Surgical Imaging market are:_x000D_
_x000D_
Siemens Healthcare_x000D_
Hitachi Ltd._x000D_
GE Healthcare_x000D_
Koninklijke Philips N.V._x000D_
Canon Medical Systems Corporation_x000D_
Hologic_x000D_
Inc._x000D_
Medtronic_x000D_
PLC_x000D_
Shimadzu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</si>
  <si>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Microscopes Market Overview:_x000D_
Global Surgical Microscopes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Microscopes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Microscopes Market_x000D_
The Surgical Microscopes Market Research report incorporate value chain analysis for each of the product type. Value chain analysis offers in depth information about value addition at each stage.The study includes drivers and restraints for Surgical Microscopes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Microscopes Market helps user to make precise decision in order to expand their market presence and increase market share._x000D_
_x000D_
By Type, Surgical Microscopes market has been segmented into:_x000D_
On Casters_x000D_
Wall Mounted_x000D_
Tabletop_x000D_
Ceiling Mounted_x000D_
_x000D_
By Application, Surgical Microscopes market has been segmented into:_x000D_
Neurosurgery And Spine Surgery_x000D_
ENT Surgery_x000D_
Dentistry_x000D_
Gynecology_x000D_
Urology_x000D_
Ophthalmology_x000D_
Plastic And Reconstructive Surgeries_x000D_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Microscopes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Microscopes market._x000D_
_x000D_
Top Key Players Covered in Surgical Microscopes market are:_x000D_
_x000D_
Carl Zeiss Meditec AG_x000D_
Leica Microsystems_x000D_
Olympus Corporation_x000D_
Nikon Instruments Inc._x000D_
Danaher Corporation_x000D_
Johnson &amp; Johnson_x000D_
Medtronic plc and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Microscopes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</si>
  <si>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Power Tools Market Overview:_x000D_
Global Surgical Power Tools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Power Tools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Power Tools Market_x000D_
The Surgical Power Tools Market Research report incorporate value chain analysis for each of the product type. Value chain analysis offers in depth information about value addition at each stage.The study includes drivers and restraints for Surgical Power Tools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Power Tools Market helps user to make precise decision in order to expand their market presence and increase market share._x000D_
_x000D_
By Type, Surgical Power Tools market has been segmented into:_x000D_
Surgical Drill_x000D_
Surgical Saw_x000D_
Reamer_x000D_
Power Source_x000D_
Accessories_x000D_
_x000D_
By Application, Surgical Power Tools market has been segmented into:_x000D_
Electric Operated Power Tools_x000D_
Battery Operated Power Tools_x000D_
Pneumatic Operated Power Tools_x000D_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Power Tools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Power Tools market._x000D_
_x000D_
Top Key Players Covered in Surgical Power Tools market are:_x000D_
_x000D_
Medical Bees GmbH_x000D_
Stryker Corporation_x000D_
Shanghai Bojin Medical Instrument Co. Ltd_x000D_
Orthopromed_x000D_
Zimmer Biomet_x000D_
Nouvag AG_x000D_
MatOrtho_x000D_
Exactech_x000D_
Medtronic_x000D_
DePuy Synthes (Johnson &amp; Johnson)_x000D_
iMEDICOM_x000D_
Braun Melsungen AG_x000D_
DeSoutter Medical_x000D_
Adeor Medical AG_x000D_
AlloTech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Power Tools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</si>
  <si>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Retractor Market Overview:_x000D_
Global Surgical Retractor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Retractor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Retractor Market_x000D_
The Surgical Retractor Market Research report incorporate value chain analysis for each of the product type. Value chain analysis offers in depth information about value addition at each stage.The study includes drivers and restraints for Surgical Retractor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Retractor Market helps user to make precise decision in order to expand their market presence and increase market share._x000D_
_x000D_
By Type, Surgical Retractor market has been segmented into:_x000D_
Handheld Retractors_x000D_
Blade Retractors_x000D_
Frame Retractors_x000D_
Fork Retractors_x000D_
_x000D_
By Application, Surgical Retractor market has been segmented into:_x000D_
Abdominal Surgeries_x000D_
Cardiothoracic Surgeries_x000D_
Orthopaedic Surgeries_x000D_
Neurosurgery_x000D_
Urological Surgeries_x000D_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Retractor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Retractor market._x000D_
_x000D_
Top Key Players Covered in Surgical Retractor market are:_x000D_
_x000D_
Johnson &amp; Johnson (Ethicon)_x000D_
Becton_x000D_
Dickinson and Company (BD)_x000D_
B. Braun Melsungen AG_x000D_
Medtronic plc_x000D_
Cook Medical_x000D_
Integra LifeSciences_x000D_
Teleflex Incorporated_x000D_
Stryker Corporation_x000D_
Henry Schein_x000D_
Inc._x000D_
Medline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Retractor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</si>
  <si>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Robots Market Overview:_x000D_
Global Surgical Robots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Robots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Robots Market_x000D_
The Surgical Robots Market Research report incorporate value chain analysis for each of the product type. Value chain analysis offers in depth information about value addition at each stage.The study includes drivers and restraints for Surgical Robots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Robots Market helps user to make precise decision in order to expand their market presence and increase market share._x000D_
_x000D_
By Type, Surgical Robots market has been segmented into:_x000D_
Robot Systems_x000D_
Instruments and Accessories_x000D_
_x000D_
By Application, Surgical Robots market has been segmented into:_x000D_
Orthopedic Surgery_x000D_
Neurosurgery_x000D_
General Surgery_x000D_
Gynaecology Surgery_x000D_
Urological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Robots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Robots market._x000D_
_x000D_
Top Key Players Covered in Surgical Robots market are:_x000D_
_x000D_
Intuitive Surgical_x000D_
Inc._x000D_
Stryker Corporation_x000D_
Mazor Robotics_x000D_
Hansen Medical_x000D_
TransEnterix_x000D_
Inc._x000D_
Medtech SA_x000D_
Merck Co. &amp; Inc._x000D_
Verb Surgical_x000D_
Inc._x000D_
Smith &amp; Nephew_x000D_
Renishaw PLC_x000D_
Medrobotics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Robots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</si>
  <si>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Sutures Market Overview:_x000D_
Global Surgical Sutures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Sutures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Sutures Market_x000D_
The Surgical Sutures Market Research report incorporate value chain analysis for each of the product type. Value chain analysis offers in depth information about value addition at each stage.The study includes drivers and restraints for Surgical Sutures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Sutures Market helps user to make precise decision in order to expand their market presence and increase market share._x000D_
_x000D_
By Type, Surgical Sutures market has been segmented into:_x000D_
Automated Suturing Devices_x000D_
&amp; Sutures_x000D_
_x000D_
By Application, Surgical Sutures market has been segmented into:_x000D_
Monofilament_x000D_
&amp; Multifilament_x000D_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Sutures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Sutures market._x000D_
_x000D_
Top Key Players Covered in Surgical Sutures market are:_x000D_
_x000D_
Medtronic plc_x000D_
Peters Surgical SAS_x000D_
Boston Scientific Corporation_x000D_
Healthium MedTech Pvt. Ltd._x000D_
CONMED Corporation_x000D_
Johnson and Johnson_x000D_
DemeTECH Corporation_x000D_
Zimmer Biomet_x000D_
Derma Sciences_x000D_
Inc._x000D_
Futura Surgicare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Sutures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</si>
  <si>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Absorbable Sutures Market Overview:_x000D_
Global Synthetic Absorbable Sutures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Absorbable Sutures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Absorbable Sutures Market_x000D_
The Synthetic Absorbable Sutures Market Research report incorporate value chain analysis for each of the product type. Value chain analysis offers in depth information about value addition at each stage.The study includes drivers and restraints for Synthetic Absorbable Sutures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Absorbable Sutures Market helps user to make precise decision in order to expand their market presence and increase market share._x000D_
_x000D_
By Type, Synthetic Absorbable Sutures market has been segmented into:_x000D_
Valve Suture_x000D_
Cardiovascular Suture_x000D_
Cosmetic Surgery Suture_x000D_
_x000D_
By Application, Synthetic Absorbable Sutures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Absorbable Sutures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Absorbable Sutures market._x000D_
_x000D_
Top Key Players Covered in Synthetic Absorbable Sutures market are:_x000D_
_x000D_
Mani_x000D_
Internacional Farmacéutica_x000D_
B. Braun_x000D_
Johnson and JohnsonMedical MedtronicPeters SurgicalDemeTech_x000D_
Surgical SpecialtiesHu-FriedyAurolab_x000D_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Absorbable Sutures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</si>
  <si>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Systemic Inflammatory Response Syndrome Treatment Market Overview:_x000D_
Global Systemic Inflammatory Response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Systemic Inflammatory Response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Systemic Inflammatory Response Syndrome Treatment Market_x000D_
The Systemic Inflammatory Response Syndrome Treatment Market Research report incorporate value chain analysis for each of the product type. Value chain analysis offers in depth information about value addition at each stage.The study includes drivers and restraints for Systemic Inflammatory Response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Systemic Inflammatory Response Syndrome Treatment Market helps user to make precise decision in order to expand their market presence and increase market share._x000D_
_x000D_
By Type, Systemic Inflammatory Response Syndrome Treatment market has been segmented into:_x000D_
Meningitis_x000D_
UTI_x000D_
Pneumonia_x000D_
Hemorrhage_x000D_
Autoimmune Diseases_x000D_
_x000D_
By Application, Systemic Inflammatory Response Syndrome Treatment market has been segmented into:_x000D_
Hospitals And Ambulatory Surgical Centers_x000D_
Specialty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Systemic Inflammatory Response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Systemic Inflammatory Response Syndrome Treatment market._x000D_
_x000D_
Top Key Players Covered in Systemic Inflammatory Response Syndrome Treatment market are:_x000D_
_x000D_
Endacea Inc_x000D_
Cardinal Health_x000D_
ConvaTech Inc_x000D_
Astra Zeneca_x000D_
Orion Corporation_x000D_
Glaxsosmith Kline_x000D_
Cytosorbents Corporation_x000D_
Asahi Kasei_x000D_
CHIESI Pharmaceutics_x000D_
Smith &amp; Nephew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Systemic Inflammatory Response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</si>
  <si>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Telehealth Market Overview:_x000D_
Global Telehealth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Telehealth Market_x000D_
The Telehealth Market Research report incorporate value chain analysis for each of the product type. Value chain analysis offers in depth information about value addition at each stage.The study includes drivers and restraints for Telehealth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Telehealth Market helps user to make precise decision in order to expand their market presence and increase market share._x000D_
_x000D_
By Type, Telehealth market has been segmented into:_x000D_
Software and Services_x000D_
Hardware_x000D_
_x000D_
By Application, Telehealth market has been segmented into:_x000D_
Providers_x000D_
Payers_x000D_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Telehealth market._x000D_
_x000D_
Top Key Players Covered in Telehealth market are:_x000D_
_x000D_
Koninklijke Philips NVMedtronicGE HealthcareSiemens HealthineersCerner CorporationCisco SystemsTeladoc HealthAsahi Kasei CorporationAmerican Well_x000D_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</si>
  <si>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Temporary Labor Market Overview:_x000D_
Global Temporary Labor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Temporary Labor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Temporary Labor Market_x000D_
The Temporary Labor Market Research report incorporate value chain analysis for each of the product type. Value chain analysis offers in depth information about value addition at each stage.The study includes drivers and restraints for Temporary Labor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Temporary Labor Market helps user to make precise decision in order to expand their market presence and increase market share._x000D_
_x000D_
By Type, Temporary Labor market has been segmented into:_x000D_
Unskilled_x000D_
Clerical_x000D_
Management_x000D_
Skilled_x000D_
Professional_x000D_
_x000D_
By Application, Temporary Labor market has been segmented into:_x000D_
Healthcare_x000D_
Manufacturing_x000D_
Banking_x000D_
Financial Services &amp; Insurance (BFSI_x000D_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Temporary Labor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Temporary Labor market._x000D_
_x000D_
Top Key Players Covered in Temporary Labor market are:_x000D_
_x000D_
Randstad_x000D_
Adecco_x000D_
Robert Half_x000D_
ManpowerGroup_x000D_
TheLadders_x000D_
Kelly Services_x000D_
Yoh_x000D_
Aerotek_x000D_
Hays_x000D_
Reed_x000D_
Michael Page_x000D_
Groupe Adia_x000D_
Randstad Sourceright_x000D_
Recruit Holdings_x000D_
Daiichi Kangyo Staffing_x000D_
Corporation Staff Service_x000D_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Temporary Labor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</si>
  <si>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Tetanus Toxoid Vaccine Market Overview:_x000D_
Global Tetanus Toxoid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Tetanus Toxoid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Tetanus Toxoid Vaccine Market_x000D_
The Tetanus Toxoid Vaccine Market Research report incorporate value chain analysis for each of the product type. Value chain analysis offers in depth information about value addition at each stage.The study includes drivers and restraints for Tetanus Toxoid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Tetanus Toxoid Vaccine Market helps user to make precise decision in order to expand their market presence and increase market share._x000D_
_x000D_
By Type, Tetanus Toxoid Vaccine market has been segmented into:_x000D_
Tetanus Toxoid (TT_x000D_
_x000D_
By Application, Tetanus Toxoid Vaccine market has been segmented into:_x000D_
DT_x000D_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Tetanus Toxoid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Tetanus Toxoid Vaccine market._x000D_
_x000D_
Top Key Players Covered in Tetanus Toxoid Vaccine market are:_x000D_
_x000D_
GlaxoSmithKlineSanofi PasteurMerck &amp; Co.Serum Institute of IndiaBharat Biotech International LimitedWalvax Biotechnology Co.Wuhan Institute of Biological Products Co.China National Biotec Group Co.Evans VaccinesBiological E. LimitedCanSino Biologics Inc.Abbott LaboratoriesHoffmann-La Roche Ltd.Pfizer Inc.Takeda Pharmaceutical Company LimitedAstraZeneca plcCSL LimitedMylan N.V.Novartis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Tetanus Toxoid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</si>
  <si>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Tire Cord Fabrics Market Overview:_x000D_
Global Tire Cord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Tire Cord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Tire Cord Fabrics Market_x000D_
The Tire Cord Fabrics Market Research report incorporate value chain analysis for each of the product type. Value chain analysis offers in depth information about value addition at each stage.The study includes drivers and restraints for Tire Cord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Tire Cord Fabrics Market helps user to make precise decision in order to expand their market presence and increase market share._x000D_
_x000D_
By Type, Tire Cord Fabrics market has been segmented into:_x000D_
Nylon_x000D_
Polyester_x000D_
Rayon_x000D_
Aramid_x000D_
_x000D_
By Application, Tire Cord Fabrics market has been segmented into:_x000D_
Passenger Cars_x000D_
Commercial Vehicles_x000D_
Two-Wheelers_x000D_
Aircraft Tires_x000D_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Tire Cord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Tire Cord Fabrics market._x000D_
_x000D_
Top Key Players Covered in Tire Cord Fabrics market are:_x000D_
_x000D_
Hyosung Corporation_x000D_
Kordsa Teknik Tekstil A.S._x000D_
Kolon Industries Inc._x000D_
SRF Limited_x000D_
Teijin Limited_x000D_
Firestone Fibers &amp; Textiles Company_x000D_
Toray Industries Inc._x000D_
Indorama Ventures Public Company Limited_x000D_
Milliken &amp; Company_x000D_
Cordenka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Tire Cord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</si>
  <si>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Cultured Date Palm Market Overview:_x000D_
Global Tissue Cultured Date Palm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Cultured Date Palm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Cultured Date Palm Market_x000D_
The Tissue Cultured Date Palm Market Research report incorporate value chain analysis for each of the product type. Value chain analysis offers in depth information about value addition at each stage.The study includes drivers and restraints for Tissue Cultured Date Palm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Cultured Date Palm Market helps user to make precise decision in order to expand their market presence and increase market share._x000D_
_x000D_
By Type, Tissue Cultured Date Palm market has been segmented into:_x000D_
Female Inflorescences and Male Inflorescences_x000D_
_x000D_
By Application, Tissue Cultured Date Palm market has been segmented into:_x000D_
Personal Care and Cosmetics_x000D_
Food_x000D_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Cultured Date Palm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Cultured Date Palm market._x000D_
_x000D_
Top Key Players Covered in Tissue Cultured Date Palm market are:_x000D_
_x000D_
Atul Ltd._x000D_
Al Wathba Marionnet LLC_x000D_
Phoenix Agrotech LLC_x000D_
Kutch Crop Services Pvt. Ltd._x000D_
RANA Agro-Industry Corporation_x000D_
Zemach Tissue Culture Ltd_x000D_
Saliah Dates Nursery_x000D_
Green Coast Nurseries_x000D_
and Ishved Biotech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Cultured Date Palm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</si>
  <si>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Total Knee Replacement Market Overview:_x000D_
Global Total Knee Replacement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Total Knee Replacement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Total Knee Replacement Market_x000D_
The Total Knee Replacement Market Research report incorporate value chain analysis for each of the product type. Value chain analysis offers in depth information about value addition at each stage.The study includes drivers and restraints for Total Knee Replacement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Total Knee Replacement Market helps user to make precise decision in order to expand their market presence and increase market share._x000D_
_x000D_
By Type, Total Knee Replacement market has been segmented into:_x000D_
Primary_x000D_
Partial_x000D_
Revision_x000D_
_x000D_
By Application, Total Knee Replacement market has been segmented into:_x000D_
Traditional_x000D_
Minimally Invasive_x000D_
Computer-Assisted_x000D_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Total Knee Replacement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Total Knee Replacement market._x000D_
_x000D_
Top Key Players Covered in Total Knee Replacement market are:_x000D_
_x000D_
Zimmer Inc._x000D_
DePuy Synthes_x000D_
Stryker_x000D_
Smith &amp; Nephew_x000D_
Exactech_x000D_
Inc._x000D_
Corin Group_x000D_
Aesculap Implants Systems LLC_x000D_
Medacta International_x000D_
Allegra Orthopaedics Limited_x000D_
Kinamed_x000D_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Total Knee Replacement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</si>
  <si>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Traditional Ayurvedic Medicines Market Overview:_x000D_
Global Traditional Ayurvedic Medicines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Traditional Ayurvedic Medicines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Traditional Ayurvedic Medicines Market_x000D_
The Traditional Ayurvedic Medicines Market Research report incorporate value chain analysis for each of the product type. Value chain analysis offers in depth information about value addition at each stage.The study includes drivers and restraints for Traditional Ayurvedic Medicines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Traditional Ayurvedic Medicines Market helps user to make precise decision in order to expand their market presence and increase market share._x000D_
_x000D_
By Type, Traditional Ayurvedic Medicines market has been segmented into:_x000D_
Herbal Remedies_x000D_
Dietary Guidelines_x000D_
_x000D_
By Application, Traditional Ayurvedic Medicines market has been segmented into:_x000D_
Individual Consumers_x000D_
Ayurvedic Practitioners_x000D_
Hospitals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Traditional Ayurvedic Medicines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Traditional Ayurvedic Medicines market._x000D_
_x000D_
Top Key Players Covered in Traditional Ayurvedic Medicines market are:_x000D_
_x000D_
Amrutanjan Healthcare LimitedMaxcure Nutracedics LtdLotus HerbalsShree Dhootapapeshwar Ltd.Dabur India Ltd_x000D_
Zandu Pharmaceuticals Works Ltd._x000D_
Shree Baidyanath Ayurved Bhawan Pvt. Ltd_x000D_
Patanjali Ayurved Limited_x000D_
The Himalaya Drug CompanyCharak PharmaDoctor Green’sE3 LiveELZAC HerbalsEmamiHamdard LaboratoriesKairali Ayurvedic GroupNative RemediesNaturally DirectNutricore Biosciences_x000D_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Traditional Ayurvedic Medicines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</si>
  <si>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Traditional Wound Care Market Overview:_x000D_
Global Traditional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Traditional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Traditional Wound Care Market_x000D_
The Traditional Wound Care Market Research report incorporate value chain analysis for each of the product type. Value chain analysis offers in depth information about value addition at each stage.The study includes drivers and restraints for Traditional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Traditional Wound Care Market helps user to make precise decision in order to expand their market presence and increase market share._x000D_
_x000D_
By Type, Traditional Wound Care market has been segmented into:_x000D_
Gauze_x000D_
Tape_x000D_
Bandage_x000D_
Cotton_x000D_
_x000D_
By Application, Traditional Wound Care market has been segmented into:_x000D_
Chronic Wounds_x000D_
Acute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Traditional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Traditional Wound Care market._x000D_
_x000D_
Top Key Players Covered in Traditional Wound Care market are:_x000D_
_x000D_
3M_x000D_
Convatec Group plc_x000D_
Dermarite Industries LLC._x000D_
Deroyal Industries_x000D_
Inc._x000D_
Hollister Incorporated_x000D_
Integra Lifesciences Holdings Corporation_x000D_
Coloplast A/S_x000D_
Medtronic plc._x000D_
Molnlycke Health Care Ab_x000D_
Smith &amp; Nephew plc._x000D_
B. Braun Melsungen AG_x000D_
Paul Hartmann AG_x000D_
Johnson &amp; Johnson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Traditional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</si>
  <si>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Transdermal Drug Delivery Systems Market Overview:_x000D_
Global Transdermal Drug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Transdermal Drug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Transdermal Drug Delivery Systems Market_x000D_
The Transdermal Drug Delivery Systems Market Research report incorporate value chain analysis for each of the product type. Value chain analysis offers in depth information about value addition at each stage.The study includes drivers and restraints for Transdermal Drug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Transdermal Drug Delivery Systems Market helps user to make precise decision in order to expand their market presence and increase market share._x000D_
_x000D_
By Type, Transdermal Drug Delivery Systems market has been segmented into:_x000D_
Transdermal Patches_x000D_
Transdermal Semisolids_x000D_
_x000D_
By Application, Transdermal Drug Delivery Systems market has been segmented into:_x000D_
Cardiovascular Diseases_x000D_
Central Nervous System Disorders_x000D_
Hormonal Applications_x000D_
Pain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Transdermal Drug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Transdermal Drug Delivery Systems market._x000D_
_x000D_
Top Key Players Covered in Transdermal Drug Delivery Systems market are:_x000D_
_x000D_
Novartis AG_x000D_
Johnson &amp; Johnson Services_x000D_
ALLERGAN_x000D_
GlaxoSmithKline_x000D_
IBSA Institut Biochimque SA_x000D_
Pfizer_x000D_
3M Pharmaceuticals_x000D_
Bayer Crop Science_x000D_
Johnson &amp; Johnson Limited_x000D_
Noven Pharmaceuticals_x000D_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Transdermal Drug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</si>
  <si>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Type 2 Diabetes Treatment Market Overview:_x000D_
Global Type 2 Diabetes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Type 2 Diabetes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Type 2 Diabetes Treatment Market_x000D_
The Type 2 Diabetes Treatment Market Research report incorporate value chain analysis for each of the product type. Value chain analysis offers in depth information about value addition at each stage.The study includes drivers and restraints for Type 2 Diabetes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Type 2 Diabetes Treatment Market helps user to make precise decision in order to expand their market presence and increase market share._x000D_
_x000D_
By Type, Type 2 Diabetes Treatment market has been segmented into:_x000D_
Insulin_x000D_
Non-Insulin_x000D_
_x000D_
By Application, Type 2 Diabetes Treatment market has been segmented into:_x000D_
Insulin Pumps_x000D_
Insulin Pen_x000D_
Blood Glucose Meters_x000D_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Type 2 Diabetes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Type 2 Diabetes Treatment market._x000D_
_x000D_
Top Key Players Covered in Type 2 Diabetes Treatment market are:_x000D_
_x000D_
Bayer AG_x000D_
Abbott Laboratories_x000D_
Inc._x000D_
GlaxoSmithKline_x000D_
Eli Lilly and Co._x000D_
PLC_x000D_
Johnson &amp; Johnson Services_x000D_
Inc._x000D_
Merck &amp; Co._x000D_
Pfizer Inc._x000D_
AstraZeneca_x000D_
PLC_x000D_
Becton_x000D_
Dickinson and Co._x000D_
F. Hoffmann-La Roche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Type 2 Diabetes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</si>
  <si>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Autoinjectors Market Overview:_x000D_
Global Autoinjectors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Autoinjectors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Autoinjectors Market_x000D_
The Autoinjectors Market Research report incorporate value chain analysis for each of the product type. Value chain analysis offers in depth information about value addition at each stage.The study includes drivers and restraints for Autoinjectors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Autoinjectors Market helps user to make precise decision in order to expand their market presence and increase market share._x000D_
_x000D_
By Type, Autoinjectors market has been segmented into:_x000D_
Disposable Autoinjectors_x000D_
Reusable Autoinjectors_x000D_
_x000D_
By Application, Autoinjectors market has been segmented into:_x000D_
Neurodegeneration Diseases_x000D_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Autoinjectors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Autoinjectors market._x000D_
_x000D_
Top Key Players Covered in Autoinjectors market are:_x000D_
_x000D_
Catalent Biologics_x000D_
Gerresheimer_x000D_
FUJIFILM Diosynth_x000D_
Recipharm_x000D_
Vetter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Autoinjectors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</si>
  <si>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Ultrasound Devices Market Overview:_x000D_
Global Ultrasound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Ultrasound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Ultrasound Devices Market_x000D_
The Ultrasound Devices Market Research report incorporate value chain analysis for each of the product type. Value chain analysis offers in depth information about value addition at each stage.The study includes drivers and restraints for Ultrasound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Ultrasound Devices Market helps user to make precise decision in order to expand their market presence and increase market share._x000D_
_x000D_
By Type, Ultrasound Devices market has been segmented into:_x000D_
2D Imaging_x000D_
3D &amp; 4D Imaging_x000D_
Doppler Imaging_x000D_
High-Intensity Focused Ultrasound (HIFU_x000D_
_x000D_
By Application, Ultrasound Devices market has been segmented into:_x000D_
ESWL_x000D_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Ultrasound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Ultrasound Devices market._x000D_
_x000D_
Top Key Players Covered in Ultrasound Devices market are:_x000D_
_x000D_
General Electric Company_x000D_
Siemens Healthineers AG_x000D_
Koninklijke Philips N.V._x000D_
Canon Medical Systems Corporation_x000D_
Hitachi_x000D_
Ltd._x000D_
Samsung Medison Co._x000D_
Ltd._x000D_
Fujifilm Holdings Corporation_x000D_
Mindray Medical International Limited_x000D_
Esaote S.p.A._x000D_
Analogic Corporation (A Subsidiary of Altaris Capital Partners_x000D_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Ultrasound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</si>
  <si>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Ureteral Stents Market Overview:_x000D_
Global Ureteral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Ureteral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Ureteral Stents Market_x000D_
The Ureteral Stents Market Research report incorporate value chain analysis for each of the product type. Value chain analysis offers in depth information about value addition at each stage.The study includes drivers and restraints for Ureteral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Ureteral Stents Market helps user to make precise decision in order to expand their market presence and increase market share._x000D_
_x000D_
By Type, Ureteral Stents market has been segmented into:_x000D_
Open End Stents_x000D_
Double J-Stent_x000D_
_x000D_
By Application, Ureteral Stents market has been segmented into:_x000D_
Metallic Ureteral Stents_x000D_
Polymer Ureteral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Ureteral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Ureteral Stents market._x000D_
_x000D_
Top Key Players Covered in Ureteral Stents market are:_x000D_
_x000D_
Boston Scientific Corporation_x000D_
Coloplast Ltd._x000D_
Allium Medical Solutions Ltd._x000D_
Becton_x000D_
Dickinson and Company_x000D_
Cook Group Incorporated_x000D_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Ureteral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</si>
  <si>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Urgent Care Center Market Overview:_x000D_
Global Urgent Care Center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Urgent Care Center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Urgent Care Center Market_x000D_
The Urgent Care Center Market Research report incorporate value chain analysis for each of the product type. Value chain analysis offers in depth information about value addition at each stage.The study includes drivers and restraints for Urgent Care Center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Urgent Care Center Market helps user to make precise decision in order to expand their market presence and increase market share._x000D_
_x000D_
By Type, Urgent Care Center market has been segmented into:_x000D_
Acute lliness Treatment_x000D_
Trauma/lnjury Treatment_x000D_
Physical Examination_x000D_
Immunization &amp; Vaccination_x000D_
_x000D_
By Application, Urgent Care Center market has been segmented into:_x000D_
Corporate Owned_x000D_
Physician Owned_x000D_
Hospital Owned_x000D_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Urgent Care Center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Urgent Care Center market._x000D_
_x000D_
Top Key Players Covered in Urgent Care Center market are:_x000D_
_x000D_
Concentra_x000D_
American Family Care_x000D_
FastMed Urgent Care_x000D_
CareNow Urgent Care_x000D_
MedExpress Urgent Care_x000D_
CityMD_x000D_
GoHealth Urgent Care_x000D_
Next Care Urgent Care_x000D_
Urgent Care MSO_x000D_
MD Now Urgent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Urgent Care Center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</si>
  <si>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Urinary Catheters Market Overview:_x000D_
Global Urinary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Urinary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Urinary Catheters Market_x000D_
The Urinary Catheters Market Research report incorporate value chain analysis for each of the product type. Value chain analysis offers in depth information about value addition at each stage.The study includes drivers and restraints for Urinary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Urinary Catheters Market helps user to make precise decision in order to expand their market presence and increase market share._x000D_
_x000D_
By Type, Urinary Catheters market has been segmented into:_x000D_
Indwelling Catheters_x000D_
Intermittent Catheters_x000D_
External Catheters_x000D_
_x000D_
By Application, Urinary Catheters market has been segmented into:_x000D_
Silicone_x000D_
Latex_x000D_
Rubber_x000D_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Urinary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Urinary Catheters market._x000D_
_x000D_
Top Key Players Covered in Urinary Catheters market are:_x000D_
_x000D_
Boston Scientific Corporation_x000D_
Coloplast A/S_x000D_
Braun Melsungen AG_x000D_
R. Bard_x000D_
Inc._x000D_
Teleflex Incorporated_x000D_
Hollister Incorporated_x000D_
Cook Medical_x000D_
Medtronic plc_x000D_
ConvaTec Group plc_x000D_
Bard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Urinary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</si>
  <si>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Urinary Tract Infection Market Overview:_x000D_
Global Urinary Tract Infection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Urinary Tract Infection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Urinary Tract Infection Market_x000D_
The Urinary Tract Infection Market Research report incorporate value chain analysis for each of the product type. Value chain analysis offers in depth information about value addition at each stage.The study includes drivers and restraints for Urinary Tract Infection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Urinary Tract Infection Market helps user to make precise decision in order to expand their market presence and increase market share._x000D_
_x000D_
By Type, Urinary Tract Infection market has been segmented into:_x000D_
Cystitis_x000D_
Urethritis_x000D_
_x000D_
By Application, Urinary Tract Infection market has been segmented into:_x000D_
General practitioners (GPs_x000D_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Urinary Tract Infection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Urinary Tract Infection market._x000D_
_x000D_
Top Key Players Covered in Urinary Tract Infection market are:_x000D_
_x000D_
Pfizer_x000D_
Inc._x000D_
Merck &amp; Co._x000D_
Inc._x000D_
GlaxoSmithKline plc_x000D_
Bayer AG_x000D_
Johnson &amp; Johnson_x000D_
Novartis AG_x000D_
AstraZeneca plc_x000D_
Roche Diagnostics_x000D_
Abbott Laboratories_x000D_
Sanofi S.A._x000D_
Bristol Myers Squibb_x000D_
Allergan plc_x000D_
Cipla Ltd._x000D_
Teva Pharmaceutical Industries Ltd._x000D_
Sun Pharmaceutical Industries Ltd._x000D_
Lupin Limited_x000D_
Gilead Sciences_x000D_
Inc._x000D_
Astellas Pharma_x000D_
Inc._x000D_
Boehringer Ingelheim International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Urinary Tract Infection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</si>
  <si>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Urology Devices Market Overview:_x000D_
Global Urology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Urology Devices Market_x000D_
The Urology Devices Market Research report incorporate value chain analysis for each of the product type. Value chain analysis offers in depth information about value addition at each stage.The study includes drivers and restraints for Urology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Urology Devices Market helps user to make precise decision in order to expand their market presence and increase market share._x000D_
_x000D_
By Type, Urology Devices market has been segmented into:_x000D_
Endoscopes_x000D_
Laser &amp; Lithotripsy Devices_x000D_
Dialysis Devices_x000D_
Urinary Stone Treatment Devices_x000D_
_x000D_
By Application, Urology Devices market has been segmented into:_x000D_
Kidney Diseases_x000D_
Urological Cancers_x000D_
Pelvic Organ Prolapse_x000D_
Urinary Incontinence_x000D_
Erectile Dysfunction_x000D_
Urinary Stones_x000D_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Urology Devices market._x000D_
_x000D_
Top Key Players Covered in Urology Devices market are:_x000D_
_x000D_
Boston Scientific Corporation_x000D_
Medtronic plc_x000D_
Braun SE_x000D_
NIPRO_x000D_
Sun Pharmaceutical Industries Ltd._x000D_
Siemens Healthcare GmbH_x000D_
Olympus Corporation_x000D_
Intuitive Surgical_x000D_
Laborie_x000D_
Zenflow_x000D_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</si>
  <si>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Urology Surgical Instruments Market Overview:_x000D_
Global Urology Surgical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Urology Surgical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Urology Surgical Instruments Market_x000D_
The Urology Surgical Instruments Market Research report incorporate value chain analysis for each of the product type. Value chain analysis offers in depth information about value addition at each stage.The study includes drivers and restraints for Urology Surgical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Urology Surgical Instruments Market helps user to make precise decision in order to expand their market presence and increase market share._x000D_
_x000D_
By Type, Urology Surgical Instruments market has been segmented into:_x000D_
Consumables and Accessories_x000D_
Instruments_x000D_
_x000D_
By Application, Urology Surgical Instruments market has been segmented into:_x000D_
Kidney Diseases_x000D_
Pelvic Organ Prolapse_x000D_
Urological Cancer and BPH_x000D_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Urology Surgical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Urology Surgical Instruments market._x000D_
_x000D_
Top Key Players Covered in Urology Surgical Instruments market are:_x000D_
_x000D_
Medtronic_x000D_
Boston Scientific Corporation_x000D_
Olympus Corporation_x000D_
Karl Storz GmbH &amp; Co. KG_x000D_
Cook Medical LLC_x000D_
Richard Wolf GmbH_x000D_
Stryker_x000D_
Teleflex Incorporated_x000D_
Coloplast Group_x000D_
Baxter International Inc._x000D_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Urology Surgical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</si>
  <si>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Autogenous Vaccines Market Overview:_x000D_
Global Veterinary Autogenous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Autogenous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Autogenous Vaccines Market_x000D_
The Veterinary Autogenous Vaccines Market Research report incorporate value chain analysis for each of the product type. Value chain analysis offers in depth information about value addition at each stage.The study includes drivers and restraints for Veterinary Autogenous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Autogenous Vaccines Market helps user to make precise decision in order to expand their market presence and increase market share._x000D_
_x000D_
By Type, Veterinary Autogenous Vaccines market has been segmented into:_x000D_
Bacterial_x000D_
Virus_x000D_
_x000D_
By Application, Veterinary Autogenous Vaccines market has been segmented into:_x000D_
Veterinary Clinics_x000D_
Veterinary Hospitals_x000D_
Veterinary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Autogenous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Autogenous Vaccines market._x000D_
_x000D_
Top Key Players Covered in Veterinary Autogenous Vaccines market are:_x000D_
_x000D_
Boehringer Ingelheim International GmbH_x000D_
Zoetis Inc._x000D_
Gallant Custom Laboratories_x000D_
Ceva Biovac_x000D_
Dyntec sro_x000D_
UVAXX Pte Ltd_x000D_
Deltamune Animal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Autogenous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</si>
  <si>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CT Scanner Market Overview:_x000D_
Global Veterinary CT Scanner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CT Scanner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CT Scanner Market_x000D_
The Veterinary CT Scanner Market Research report incorporate value chain analysis for each of the product type. Value chain analysis offers in depth information about value addition at each stage.The study includes drivers and restraints for Veterinary CT Scanner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CT Scanner Market helps user to make precise decision in order to expand their market presence and increase market share._x000D_
_x000D_
By Type, Veterinary CT Scanner market has been segmented into:_x000D_
Small Companion Animals_x000D_
Equine And livestock_x000D_
_x000D_
By Application, Veterinary CT Scanner market has been segmented into:_x000D_
Stationary Multi-Slice CT Scanners_x000D_
Portable CT Scanners_x000D_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CT Scanner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CT Scanner market._x000D_
_x000D_
Top Key Players Covered in Veterinary CT Scanner market are:_x000D_
_x000D_
GE Healthcare_x000D_
Canon_x000D_
Inc. (Toshiba Medical Systems Corporation)_x000D_
Epica Medical Innovations_x000D_
Siemens AG (Siemens Healthineers)_x000D_
Koninklijke Philips N.V._x000D_
Hitachi Ltd._x000D_
Animage LLC._x000D_
Isabelle Vets_x000D_
Asto CT_x000D_
Inc._x000D_
Terumo Corporation_x000D_
Braun Melsungen AG_x000D_
Medtronic_x000D_
Carestream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CT Scanner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</si>
  <si>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Diagnostic Imaging Market Overview:_x000D_
Global Veterinary Diagnostic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Diagnostic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Diagnostic Imaging Market_x000D_
The Veterinary Diagnostic Imaging Market Research report incorporate value chain analysis for each of the product type. Value chain analysis offers in depth information about value addition at each stage.The study includes drivers and restraints for Veterinary Diagnostic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Diagnostic Imaging Market helps user to make precise decision in order to expand their market presence and increase market share._x000D_
_x000D_
By Type, Veterinary Diagnostic Imaging market has been segmented into:_x000D_
Instrument_x000D_
Reagent_x000D_
Services_x000D_
_x000D_
By Application, Veterinary Diagnostic Imaging market has been segmented into:_x000D_
Small Companion Animals_x000D_
Large Animals_x000D_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Diagnostic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Diagnostic Imaging market._x000D_
_x000D_
Top Key Players Covered in Veterinary Diagnostic Imaging market are:_x000D_
_x000D_
IDEXX Laboratories_x000D_
Inc._x000D_
ESAOTE SPA_x000D_
SOUND_x000D_
General Electric Company_x000D_
Universal Medical Systems_x000D_
Inc._x000D_
FUJIFILM Holdings America Corporation_x000D_
Hallmarq Veterinary Imaging Ltd._x000D_
VetZ GmbH_x000D_
Shenzhen Mindray Animal Medical Technology Co._x000D_
LTD._x000D_
Heska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Diagnostic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</si>
  <si>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Endoscopy Market Overview:_x000D_
Global Veterinary Endoscopy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Endoscopy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Endoscopy Market_x000D_
The Veterinary Endoscopy Market Research report incorporate value chain analysis for each of the product type. Value chain analysis offers in depth information about value addition at each stage.The study includes drivers and restraints for Veterinary Endoscopy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Endoscopy Market helps user to make precise decision in order to expand their market presence and increase market share._x000D_
_x000D_
By Type, Veterinary Endoscopy market has been segmented into:_x000D_
Flexible Endoscopy_x000D_
Rigid Endoscopy_x000D_
_x000D_
By Application, Veterinary Endoscopy market has been segmented into:_x000D_
Large Animals_x000D_
Small Animals_x000D_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Endoscopy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Endoscopy market._x000D_
_x000D_
Top Key Players Covered in Veterinary Endoscopy market are:_x000D_
_x000D_
Advanced Monitors Corporation_x000D_
Biovision Veterinary Endoscopy_x000D_
LLC._x000D_
Dr. Fritz Endoscopes GmbH_x000D_
eKuore_x000D_
Eickemeyer_x000D_
Firefly Global_x000D_
KARL STORZ SE &amp; Co. KG_x000D_
MDS Incorporated_x000D_
Steris_x000D_
Zhuhai Seesheen Medical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Endoscopy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</si>
  <si>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Orthopedic Implant Market Overview:_x000D_
Global Veterinary Orthopedic 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Orthopedic 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Orthopedic Implant Market_x000D_
The Veterinary Orthopedic Implant Market Research report incorporate value chain analysis for each of the product type. Value chain analysis offers in depth information about value addition at each stage.The study includes drivers and restraints for Veterinary Orthopedic 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Orthopedic Implant Market helps user to make precise decision in order to expand their market presence and increase market share._x000D_
_x000D_
By Type, Veterinary Orthopedic Implant market has been segmented into:_x000D_
Plates_x000D_
Jigs_x000D_
Screws_x000D_
Pins &amp; Wires_x000D_
_x000D_
By Application, Veterinary Orthopedic Implant market has been segmented into:_x000D_
Veterinary Hospitals_x000D_
Veterinary Clinics_x000D_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Orthopedic 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Orthopedic Implant market._x000D_
_x000D_
Top Key Players Covered in Veterinary Orthopedic Implant market are:_x000D_
_x000D_
B. Braun Melsungen AG_x000D_
Vimian Group AB_x000D_
Integra LifeSciences_x000D_
DePuy Synthes (Johnson &amp; Johnson)_x000D_
AmerisourceBergen Corporation_x000D_
Arthrex_x000D_
Inc._x000D_
Orthomed (UK) Ltd_x000D_
Veterinary Instrumentation_x000D_
Fusion Implants_x000D_
Narang Medical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Orthopedic 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</si>
  <si>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Pain Management Market Overview:_x000D_
Global Veterinary Pain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Pain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Pain Management Market_x000D_
The Veterinary Pain Management Market Research report incorporate value chain analysis for each of the product type. Value chain analysis offers in depth information about value addition at each stage.The study includes drivers and restraints for Veterinary Pain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Pain Management Market helps user to make precise decision in order to expand their market presence and increase market share._x000D_
_x000D_
By Type, Veterinary Pain Management market has been segmented into:_x000D_
Drugs and Devices_x000D_
_x000D_
By Application, Veterinary Pain Management market has been segmented into:_x000D_
Osteoarthritis and Joint Pain_x000D_
Postoperative Pain_x000D_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Pain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Pain Management market._x000D_
_x000D_
Top Key Players Covered in Veterinary Pain Management market are:_x000D_
_x000D_
Zoetis_x000D_
Inc._x000D_
Merial (Sanofi)_x000D_
Elanco Animal Health_x000D_
Bayer_x000D_
Merck &amp; Co._x000D_
Pfizer_x000D_
Inc._x000D_
Ceva Santé Animale_x000D_
Boehringer Ingelheim_x000D_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Pain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</si>
  <si>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A Market Overview:_x000D_
Global Vitamin 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A Market_x000D_
The Vitamin A Market Research report incorporate value chain analysis for each of the product type. Value chain analysis offers in depth information about value addition at each stage.The study includes drivers and restraints for Vitamin 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A Market helps user to make precise decision in order to expand their market presence and increase market share._x000D_
_x000D_
By Type, Vitamin A market has been segmented into:_x000D_
Feed Grade Vitamin A_x000D_
Food Grade Vitamin A_x000D_
Pharmaceutical Grade Vitamin A_x000D_
_x000D_
By Application, Vitamin A market has been segmented into:_x000D_
Functional Food &amp; Beverages_x000D_
Dietary Supplements_x000D_
Animal Feed_x000D_
Pharmaceuticals_x000D_
Cosmetics &amp;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A market._x000D_
_x000D_
Top Key Players Covered in Vitamin A market are:_x000D_
_x000D_
Allergan Aesthetics_x000D_
Merz Aesthetics_x000D_
Galderma_x000D_
Huons_x000D_
Lanzhou Institute of Biological Products_x000D_
Ipsen_x000D_
Eisai_x000D_
Medytox_x000D_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</si>
  <si>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D Testing Market Overview:_x000D_
Global Vitamin D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D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D Testing Market_x000D_
The Vitamin D Testing Market Research report incorporate value chain analysis for each of the product type. Value chain analysis offers in depth information about value addition at each stage.The study includes drivers and restraints for Vitamin D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D Testing Market helps user to make precise decision in order to expand their market presence and increase market share._x000D_
_x000D_
By Type, Vitamin D Testing market has been segmented into:_x000D_
25-Hydroxy_x000D_
1_x000D_
23-Dihydroxy_x000D_
_x000D_
By Application, Vitamin D Testing market has been segmented into:_x000D_
Osteoporosis_x000D_
Rickets_x000D_
Thyroid Disorders_x000D_
Vitamin D Deficiency_x000D_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D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D Testing market._x000D_
_x000D_
Top Key Players Covered in Vitamin D Testing market are:_x000D_
_x000D_
Abbott Laboratories_x000D_
Siemens Healthineers AG_x000D_
Roche Diagnostics_x000D_
Danaher Corporation_x000D_
Thermo Fisher Scientific Inc._x000D_
bioMérieux SA_x000D_
Trinity Biotech plc_x000D_
Ormat Technologies_x000D_
QuidelOrtho Corporation_x000D_
Inverness Medical Innovations_x000D_
DiaSorin SpA_x000D_
Mercodia AB_x000D_
ICL_x000D_
Sekisui Diagnostics_x000D_
Axis-Shield Diagnostics Ltd_x000D_
Randox Laboratories Ltd_x000D_
and SNIBE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D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</si>
  <si>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Vitamin Nutrition Gummies Market Overview:_x000D_
Global Vitamin Nutrition Gummies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Vitamin Nutrition Gummies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Vitamin Nutrition Gummies Market_x000D_
The Vitamin Nutrition Gummies Market Research report incorporate value chain analysis for each of the product type. Value chain analysis offers in depth information about value addition at each stage.The study includes drivers and restraints for Vitamin Nutrition Gummies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Vitamin Nutrition Gummies Market helps user to make precise decision in order to expand their market presence and increase market share._x000D_
_x000D_
By Type, Vitamin Nutrition Gummies market has been segmented into:_x000D_
Single Vitamins_x000D_
Multi-Vitamins_x000D_
_x000D_
By Application, Vitamin Nutrition Gummies market has been segmented into:_x000D_
Child_x000D_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Vitamin Nutrition Gummies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Vitamin Nutrition Gummies market._x000D_
_x000D_
Top Key Players Covered in Vitamin Nutrition Gummies market are:_x000D_
_x000D_
Nature’s Way Products_x000D_
LLC_x000D_
Zanon Vitamec USA_x000D_
Inc._x000D_
Olly Public Benefit Corporation_x000D_
Bayer Group_x000D_
Herbaland Naturals Inc._x000D_
Hero Nutritionals_x000D_
LLC_x000D_
Pharmavite LLC_x000D_
Rainbow Light Nutritional Systems_x000D_
Inc._x000D_
SmartyPants Inc._x000D_
and The Nature’s Bounty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Vitamin Nutrition Gummies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</si>
  <si>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Workplace Stress Management Market Overview:_x000D_
Global Workplace Stress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Workplace Stress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Workplace Stress Management Market_x000D_
The Workplace Stress Management Market Research report incorporate value chain analysis for each of the product type. Value chain analysis offers in depth information about value addition at each stage.The study includes drivers and restraints for Workplace Stress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Workplace Stress Management Market helps user to make precise decision in order to expand their market presence and increase market share._x000D_
_x000D_
By Type, Workplace Stress Management market has been segmented into:_x000D_
Stress Assessment_x000D_
Yoga &amp; Meditation_x000D_
Resilience Training_x000D_
Progress Monitoring Statistics_x000D_
_x000D_
By Application, Workplace Stress Management market has been segmented into:_x000D_
Individual Counselors_x000D_
Personal Fitness Trainers_x000D_
Meditation Specialists_x000D_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Workplace Stress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Workplace Stress Management market._x000D_
_x000D_
Top Key Players Covered in Workplace Stress Management market are:_x000D_
_x000D_
CVS Health Corporation (ActiveHealth Management_x000D_
Inc.)_x000D_
Fitbit_x000D_
Inc._x000D_
Asset Health Inc._x000D_
ComPsych Corporation_x000D_
CuraLinc Healthcare LLC_x000D_
Marino Wellness LLC_x000D_
Wellness Corporate Solutions LLC_x000D_
Wellsource_x000D_
Inc._x000D_
Sol Wellness_x000D_
and Central Corporate Wellness Pte.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Workplace Stress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</si>
  <si>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Care Biologics Market Overview:_x000D_
Global Wound Care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Care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Care Biologics Market_x000D_
The Wound Care Biologics Market Research report incorporate value chain analysis for each of the product type. Value chain analysis offers in depth information about value addition at each stage.The study includes drivers and restraints for Wound Care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Care Biologics Market helps user to make precise decision in order to expand their market presence and increase market share._x000D_
_x000D_
By Type, Wound Care Biologics market has been segmented into:_x000D_
Hospitals_x000D_
Ambulatory Surgical Centres (ASCs_x000D_
_x000D_
By Application, Wound Care Biologics market has been segmented into:_x000D_
Granules And Powders_x000D_
Gels And Gel Sheets_x000D_
Foam Dressings_x000D_
And Injectables_x000D_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Care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Care Biologics market._x000D_
_x000D_
Top Key Players Covered in Wound Care Biologics market are:_x000D_
_x000D_
Acel_x000D_
Anika Therapeutics_x000D_
Integra Lifesciences_x000D_
Kerecis_x000D_
Mimedx Group_x000D_
Mölnlycke Health Care AB_x000D_
Organogenesis_x000D_
Osiris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Care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</si>
  <si>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Care Market Overview:_x000D_
Global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Care Market_x000D_
The Wound Care Market Research report incorporate value chain analysis for each of the product type. Value chain analysis offers in depth information about value addition at each stage.The study includes drivers and restraints for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Care Market helps user to make precise decision in order to expand their market presence and increase market share._x000D_
_x000D_
By Type, Wound Care market has been segmented into:_x000D_
Advanced Wound Dressing_x000D_
Surgical Wound Care_x000D_
Traditional Wound Care_x000D_
Wound Therapy Devices_x000D_
_x000D_
By Application, Wound Care market has been segmented into:_x000D_
Surgical &amp; Traumatic Wounds_x000D_
Diabetic Foot Ulcers_x000D_
Pressure Ulcers_x000D_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Care market._x000D_
_x000D_
Top Key Players Covered in Wound Care market are:_x000D_
_x000D_
ConvaTec Group PLC_x000D_
Smith &amp; Nephew_x000D_
Mölnlycke Health Care AB_x000D_
Advancis Medical_x000D_
Baxter International_x000D_
URGO Medical_x000D_
Bactiguard AB_x000D_
Medtronic_x000D_
3M_x000D_
Derma Sciences Inc. (Integra LifeSciences)_x000D_
ACE Matrix_x000D_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</si>
  <si>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Zoster Vaccine Market Overview:_x000D_
Global Zoster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Zoster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Zoster Vaccine Market_x000D_
The Zoster Vaccine Market Research report incorporate value chain analysis for each of the product type. Value chain analysis offers in depth information about value addition at each stage.The study includes drivers and restraints for Zoster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Zoster Vaccine Market helps user to make precise decision in order to expand their market presence and increase market share._x000D_
_x000D_
By Type, Zoster Vaccine market has been segmented into:_x000D_
Zostavax_x000D_
Shingrix_x000D_
_x000D_
By Application, Zoster Vaccine market has been segmented into:_x000D_
Live Attenuated Vaccine_x000D_
Recombinant Vaccine_x000D_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Zoster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Zoster Vaccine market._x000D_
_x000D_
Top Key Players Covered in Zoster Vaccine market are:_x000D_
_x000D_
GSK plc.Merck &amp; Co._x000D_
Inc.Curevo IncGeneone Life ScienceSK bioscience_x000D_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Zoster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</si>
  <si>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Abdominal Aortic Aneurysm Treatment Market by Type&lt;/strong&gt;&lt;br /&gt;&amp;emsp;4.1 Abdominal Aortic Aneurysm Treatment Market Snapshot and Growth Engine&lt;br /&gt;&amp;emsp;4.2 Abdominal Aortic Aneurysm Treatment Market Overview&lt;br /&gt;&amp;emsp;4.3 Surgery&lt;br /&gt;&amp;emsp;&amp;emsp;4.3.1 Introduction and Market Overview&lt;br /&gt;&amp;emsp;&amp;emsp;4.3.2 Historic and Forecasted Market Size in Value USD and Volume Units (2017-2032F)&lt;br /&gt;&amp;emsp;&amp;emsp;4.3.3 Key Market Trends, Growth Factors and Opportunities&lt;br /&gt;&amp;emsp;&amp;emsp;4.3.4 Surgery: Geographic Segmentation Analysis&lt;br /&gt;&amp;emsp;4.4  Open Surgery&lt;br /&gt;&amp;emsp;&amp;emsp;4.4.1 Introduction and Market Overview&lt;br /&gt;&amp;emsp;&amp;emsp;4.4.2 Historic and Forecasted Market Size in Value USD and Volume Units (2017-2032F)&lt;br /&gt;&amp;emsp;&amp;emsp;4.4.3 Key Market Trends, Growth Factors and Opportunities&lt;br /&gt;&amp;emsp;&amp;emsp;4.4.4  Open Surgery: Geographic Segmentation Analysis&lt;br /&gt;&amp;emsp;4.5  Endovascular Aneurysm&lt;br /&gt;&amp;emsp;&amp;emsp;4.5.1 Introduction and Market Overview&lt;br /&gt;&amp;emsp;&amp;emsp;4.5.2 Historic and Forecasted Market Size in Value USD and Volume Units (2017-2032F)&lt;br /&gt;&amp;emsp;&amp;emsp;4.5.3 Key Market Trends, Growth Factors and Opportunities&lt;br /&gt;&amp;emsp;&amp;emsp;4.5.4  Endovascular Aneurysm: Geographic Segmentation Analysis&lt;br /&gt;&amp;emsp;4.6  Medication&lt;br /&gt;&amp;emsp;&amp;emsp;4.6.1 Introduction and Market Overview&lt;br /&gt;&amp;emsp;&amp;emsp;4.6.2 Historic and Forecasted Market Size in Value USD and Volume Units (2017-2032F)&lt;br /&gt;&amp;emsp;&amp;emsp;4.6.3 Key Market Trends, Growth Factors and Opportunities&lt;br /&gt;&amp;emsp;&amp;emsp;4.6.4  Medication: Geographic Segmentation Analysis&lt;br /&gt;&amp;emsp;4.7  Antihypertensive&lt;br /&gt;&amp;emsp;&amp;emsp;4.7.1 Introduction and Market Overview&lt;br /&gt;&amp;emsp;&amp;emsp;4.7.2 Historic and Forecasted Market Size in Value USD and Volume Units (2017-2032F)&lt;br /&gt;&amp;emsp;&amp;emsp;4.7.3 Key Market Trends, Growth Factors and Opportunities&lt;br /&gt;&amp;emsp;&amp;emsp;4.7.4  Antihypertensive: Geographic Segmentation Analysis&lt;br /&gt;&amp;emsp;4.8  Antilipidemics&lt;br /&gt;&amp;emsp;&amp;emsp;4.8.1 Introduction and Market Overview&lt;br /&gt;&amp;emsp;&amp;emsp;4.8.2 Historic and Forecasted Market Size in Value USD and Volume Units (2017-2032F)&lt;br /&gt;&amp;emsp;&amp;emsp;4.8.3 Key Market Trends, Growth Factors and Opportunities&lt;br /&gt;&amp;emsp;&amp;emsp;4.8.4  Antilipidemics: Geographic Segmentation Analysis&lt;br /&gt;&lt;br /&gt;&lt;strong&gt;Chapter 5: Abdominal Aortic Aneurysm Treatment Market by Application&lt;/strong&gt;&lt;br /&gt;&amp;emsp;5.1 Abdominal Aortic Aneurysm Treatment Market Snapshot and Growth Engine&lt;br /&gt;&amp;emsp;5.2 Abdominal Aortic Aneurysm Treatment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Abdominal Aortic Aneurysm Treatment Market Share by Manufacturer (2023)&lt;br /&gt;&amp;emsp;&amp;emsp;6.1.3 Industry BCG Matrix&lt;br /&gt;&amp;emsp;&amp;emsp;6.1.4 Heat Map Analysis&lt;br /&gt;&amp;emsp;&amp;emsp;6.1.5 Mergers and Acquisitions&lt;br /&gt;&amp;emsp;&amp;emsp;&lt;br /&gt;&amp;emsp;6.2 LOMBARD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L.GORE &amp; ASSOCIATES&lt;br /&gt;&amp;emsp;6.5 ENDOLOGIX&lt;br /&gt;&amp;emsp;6.6 INC.&lt;br /&gt;&amp;emsp;6.7 MEDTRONIC&lt;br /&gt;&amp;emsp;6.8 CARDINAL&lt;br /&gt;&amp;emsp;6.9 TERUMO CORPORATION&lt;br /&gt;&amp;emsp;6.10 JOTEC GMBH&lt;br /&gt;&amp;emsp;6.11 COOK MEDICAL&lt;br /&gt;&amp;emsp;6.12 INC.&lt;br /&gt;&amp;emsp;6.13 CVT SURGICAL CENTER&lt;br /&gt;&lt;br /&gt;&lt;strong&gt;Chapter 7: Global Abdominal Aortic Aneurysm Treatment Market By Region&lt;/strong&gt;&lt;br /&gt;&amp;emsp;7.1 Overview&lt;br /&gt;&amp;emsp;&lt;strong&gt;7.2. North America Abdominal Aortic Aneurysm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Surgery&lt;br /&gt;&amp;emsp;&amp;emsp;7.2.4.2  Open Surgery&lt;br /&gt;&amp;emsp;&amp;emsp;7.2.4.3  Endovascular Aneurysm&lt;br /&gt;&amp;emsp;&amp;emsp;7.2.4.4  Medication&lt;br /&gt;&amp;emsp;&amp;emsp;7.2.4.5  Antihypertensive&lt;br /&gt;&amp;emsp;&amp;emsp;7.2.4.6  Antilipidemics&lt;br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Abdominal Aortic Aneurysm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Surgery&lt;br /&gt;&amp;emsp;&amp;emsp;7.3.4.2  Open Surgery&lt;br /&gt;&amp;emsp;&amp;emsp;7.3.4.3  Endovascular Aneurysm&lt;br /&gt;&amp;emsp;&amp;emsp;7.3.4.4  Medication&lt;br /&gt;&amp;emsp;&amp;emsp;7.3.4.5  Antihypertensive&lt;br /&gt;&amp;emsp;&amp;emsp;7.3.4.6  Antilipidemics&lt;br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Abdominal Aortic Aneurysm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Surgery&lt;br /&gt;&amp;emsp;&amp;emsp;7.4.4.2  Open Surgery&lt;br /&gt;&amp;emsp;&amp;emsp;7.4.4.3  Endovascular Aneurysm&lt;br /&gt;&amp;emsp;&amp;emsp;7.4.4.4  Medication&lt;br /&gt;&amp;emsp;&amp;emsp;7.4.4.5  Antihypertensive&lt;br /&gt;&amp;emsp;&amp;emsp;7.4.4.6  Antilipidemics&lt;br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Abdominal Aortic Aneurysm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Surgery&lt;br /&gt;&amp;emsp;&amp;emsp;7.5.4.2  Open Surgery&lt;br /&gt;&amp;emsp;&amp;emsp;7.5.4.3  Endovascular Aneurysm&lt;br /&gt;&amp;emsp;&amp;emsp;7.5.4.4  Medication&lt;br /&gt;&amp;emsp;&amp;emsp;7.5.4.5  Antihypertensive&lt;br /&gt;&amp;emsp;&amp;emsp;7.5.4.6  Antilipidemics&lt;br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Abdominal Aortic Aneurysm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Surgery&lt;br /&gt;&amp;emsp;&amp;emsp;7.6.4.2  Open Surgery&lt;br /&gt;&amp;emsp;&amp;emsp;7.6.4.3  Endovascular Aneurysm&lt;br /&gt;&amp;emsp;&amp;emsp;7.6.4.4  Medication&lt;br /&gt;&amp;emsp;&amp;emsp;7.6.4.5  Antihypertensive&lt;br /&gt;&amp;emsp;&amp;emsp;7.6.4.6  Antilipidemics&lt;br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Abdominal Aortic Aneurysm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Surgery&lt;br /&gt;&amp;emsp;&amp;emsp;7.7.4.2  Open Surgery&lt;br /&gt;&amp;emsp;&amp;emsp;7.7.4.3  Endovascular Aneurysm&lt;br /&gt;&amp;emsp;&amp;emsp;7.7.4.4  Medication&lt;br /&gt;&amp;emsp;&amp;emsp;7.7.4.5  Antihypertensive&lt;br /&gt;&amp;emsp;&amp;emsp;7.7.4.6  Antilipidemics&lt;br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</si>
  <si>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Accountable Care Solutions Market by Type&lt;/strong&gt;&lt;br /&gt;&amp;emsp;4.1 Accountable Care Solutions Market Snapshot and Growth Engine&lt;br /&gt;&amp;emsp;4.2 Accountable Care Solutions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Accountable Care Solutions Market by Application&lt;/strong&gt;&lt;br /&gt;&amp;emsp;5.1 Accountable Care Solutions Market Snapshot and Growth Engine&lt;br /&gt;&amp;emsp;5.2 Accountable Care Solutions Market Overview&lt;br /&gt;&amp;emsp;5.3 Healthcare Providers&lt;br /&gt;&amp;emsp;&amp;emsp;5.3.1 Introduction and Market Overview&lt;br /&gt;&amp;emsp;&amp;emsp;5.3.2 Historic and Forecasted Market Size in Value USD and Volume Units (2017-2032F)&lt;br /&gt;&amp;emsp;&amp;emsp;5.3.3 Key Market Trends, Growth Factors and Opportunities&lt;br /&gt;&amp;emsp;&amp;emsp;5.3.4 Healthcare Providers: Geographic Segmentation Analysis&lt;br /&gt;&amp;emsp;5.4  Healthcare Payers&lt;br /&gt;&amp;emsp;&amp;emsp;5.4.1 Introduction and Market Overview&lt;br /&gt;&amp;emsp;&amp;emsp;5.4.2 Historic and Forecasted Market Size in Value USD and Volume Units (2017-2032F)&lt;br /&gt;&amp;emsp;&amp;emsp;5.4.3 Key Market Trends, Growth Factors and Opportunities&lt;br /&gt;&amp;emsp;&amp;emsp;5.4.4  Healthcare Payers: Geographic Segmentation Analysis&lt;br /&gt;&lt;br /&gt;&lt;strong&gt;Chapter 6: Company Profiles and Competitive Analysis&lt;/strong&gt;&lt;br /&gt;&amp;emsp;6.1 Competitive Landscape&lt;br /&gt;&amp;emsp;&amp;emsp;6.1.1 Competitive Benchmarking&lt;br /&gt;&amp;emsp;&amp;emsp;6.1.2 Accountable Care Solutions Market Share by Manufacturer (2023)&lt;br /&gt;&amp;emsp;&amp;emsp;6.1.3 Industry BCG Matrix&lt;br /&gt;&amp;emsp;&amp;emsp;6.1.4 Heat Map Analysis&lt;br /&gt;&amp;emsp;&amp;emsp;6.1.5 Mergers and Acquisitions&lt;br /&gt;&amp;emsp;&amp;emsp;&lt;br /&gt;&amp;emsp;6.2 CERNER CORPORATIONEPIC SYSTEMS CORPORATIONALLSCRIPTS HEALTHCARE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INC.OPTUM&lt;br /&gt;&amp;emsp;6.4 INC.IBM WATSON HEALTHMCKESSON CORPORATIONMEDTRONIC PLCPHILIPS HEALTHCARE&lt;br /&gt;&lt;br /&gt;&lt;strong&gt;Chapter 7: Global Accountable Care Solutions Market By Region&lt;/strong&gt;&lt;br /&gt;&amp;emsp;7.1 Overview&lt;br /&gt;&amp;emsp;&lt;strong&gt;7.2. North America Accountable Care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Healthcare Providers&lt;br /&gt;&amp;emsp;&amp;emsp;7.2.5.2  Healthcare Payers&lt;br /&gt;&amp;emsp;&amp;emsp;7.2.6 Historic and Forecast Market Size by Country&lt;br /&gt;&amp;emsp;&amp;emsp;7.2.6.1 US&lt;br /&gt;&amp;emsp;&amp;emsp;7.2.6.2 Canada&lt;br /&gt;&amp;emsp;&amp;emsp;7.2.6.3 Mexico&lt;br /&gt;&amp;emsp;&lt;strong&gt;7.3. Eastern Europe Accountable Care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Healthcare Providers&lt;br /&gt;&amp;emsp;&amp;emsp;7.3.5.2  Healthcare Payers&lt;br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Accountable Care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Healthcare Providers&lt;br /&gt;&amp;emsp;&amp;emsp;7.4.5.2  Healthcare Payers&lt;br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Accountable Care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Healthcare Providers&lt;br /&gt;&amp;emsp;&amp;emsp;7.5.5.2  Healthcare Payers&lt;br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Accountable Care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Healthcare Providers&lt;br /&gt;&amp;emsp;&amp;emsp;7.6.5.2  Healthcare Payers&lt;br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Accountable Care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Healthcare Providers&lt;br /&gt;&amp;emsp;&amp;emsp;7.7.5.2  Healthcare Payers&lt;br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</si>
  <si>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Acne Treatment Market by Type&lt;/strong&gt;&lt;br /&gt;&amp;emsp;4.1 Acne Treatment Market Snapshot and Growth Engine&lt;br /&gt;&amp;emsp;4.2 Acne Treatment Market Overview&lt;br /&gt;&amp;emsp;4.3 Cleansers and Face Washes&lt;br /&gt;&amp;emsp;&amp;emsp;4.3.1 Introduction and Market Overview&lt;br /&gt;&amp;emsp;&amp;emsp;4.3.2 Historic and Forecasted Market Size in Value USD and Volume Units (2017-2032F)&lt;br /&gt;&amp;emsp;&amp;emsp;4.3.3 Key Market Trends, Growth Factors and Opportunities&lt;br /&gt;&amp;emsp;&amp;emsp;4.3.4 Cleansers and Face Washes: Geographic Segmentation Analysis&lt;br /&gt;&amp;emsp;4.4  Topical Treatments&lt;br /&gt;&amp;emsp;&amp;emsp;4.4.1 Introduction and Market Overview&lt;br /&gt;&amp;emsp;&amp;emsp;4.4.2 Historic and Forecasted Market Size in Value USD and Volume Units (2017-2032F)&lt;br /&gt;&amp;emsp;&amp;emsp;4.4.3 Key Market Trends, Growth Factors and Opportunities&lt;br /&gt;&amp;emsp;&amp;emsp;4.4.4  Topical Treatments: Geographic Segmentation Analysis&lt;br /&gt;&lt;br /&gt;&lt;strong&gt;Chapter 5: Acne Treatment Market by Application&lt;/strong&gt;&lt;br /&gt;&amp;emsp;5.1 Acne Treatment Market Snapshot and Growth Engine&lt;br /&gt;&amp;emsp;5.2 Acne Treatment Market Overview&lt;br /&gt;&amp;emsp;5.3 Mild Acne&lt;br /&gt;&amp;emsp;&amp;emsp;5.3.1 Introduction and Market Overview&lt;br /&gt;&amp;emsp;&amp;emsp;5.3.2 Historic and Forecasted Market Size in Value USD and Volume Units (2017-2032F)&lt;br /&gt;&amp;emsp;&amp;emsp;5.3.3 Key Market Trends, Growth Factors and Opportunities&lt;br /&gt;&amp;emsp;&amp;emsp;5.3.4 Mild Acne: Geographic Segmentation Analysis&lt;br /&gt;&amp;emsp;5.4  Moderate Acne&lt;br /&gt;&amp;emsp;&amp;emsp;5.4.1 Introduction and Market Overview&lt;br /&gt;&amp;emsp;&amp;emsp;5.4.2 Historic and Forecasted Market Size in Value USD and Volume Units (2017-2032F)&lt;br /&gt;&amp;emsp;&amp;emsp;5.4.3 Key Market Trends, Growth Factors and Opportunities&lt;br /&gt;&amp;emsp;&amp;emsp;5.4.4  Moderate Acne: Geographic Segmentation Analysis&lt;br /&gt;&lt;br /&gt;&lt;strong&gt;Chapter 6: Company Profiles and Competitive Analysis&lt;/strong&gt;&lt;br /&gt;&amp;emsp;6.1 Competitive Landscape&lt;br /&gt;&amp;emsp;&amp;emsp;6.1.1 Competitive Benchmarking&lt;br /&gt;&amp;emsp;&amp;emsp;6.1.2 Acne Treatment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GALDERMA&lt;br /&gt;&amp;emsp;6.4 ALLERGAN (NOW ABBVIE)&lt;br /&gt;&amp;emsp;6.5 NESTLÉ SKIN HEALTH (FORMERLY KNOWN AS GALDERMA)&lt;br /&gt;&amp;emsp;6.6 STIEFEL LABORATORIES (A GSK COMPANY)&lt;br /&gt;&amp;emsp;6.7 BAYER AG&lt;br /&gt;&amp;emsp;6.8 VALEANT PHARMACEUTICALS (NOW BAUSCH HEALTH)&lt;br /&gt;&amp;emsp;6.9 PROACTIV (GUTHY-RENKER)&lt;br /&gt;&amp;emsp;6.10 LA ROCHE-POSAY (L’ORÉAL)&lt;br /&gt;&amp;emsp;6.11 ROHTO PHARMACEUTICAL CO.&lt;br /&gt;&amp;emsp;6.12 LTD.&lt;br /&gt;&amp;emsp;6.13 PIERRE FABRE DERMO-COSMÉTIQUE&lt;br /&gt;&amp;emsp;6.14 TEVA PHARMACEUTICAL INDUSTRIES LTD.&lt;br /&gt;&amp;emsp;6.15 MYLAN N.V.&lt;br /&gt;&amp;emsp;6.16 CIPLA&lt;br /&gt;&amp;emsp;6.17 INC.&lt;br /&gt;&amp;emsp;6.18 DERMIRA (A SUBSIDIARY OF ELI LILLY AND COMPANY)&lt;br /&gt;&amp;emsp;6.19 SUN PHARMACEUTICAL INDUSTRIES LTD.&lt;br /&gt;&amp;emsp;6.20 CUTERA&lt;br /&gt;&amp;emsp;6.21 INC.&lt;br /&gt;&amp;emsp;6.22 FOAMIX PHARMACEUTICALS LTD.&lt;br /&gt;&amp;emsp;6.23 BIOPHARMX CORPORATION&lt;br /&gt;&amp;emsp;6.24 NOVAN&lt;br /&gt;&amp;emsp;6.25 INC.&lt;br /&gt;&lt;br /&gt;&lt;strong&gt;Chapter 7: Global Acne Treatment Market By Region&lt;/strong&gt;&lt;br /&gt;&amp;emsp;7.1 Overview&lt;br /&gt;&amp;emsp;&lt;strong&gt;7.2. North America Acne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Cleansers and Face Washes&lt;br /&gt;&amp;emsp;&amp;emsp;7.2.4.2  Topical Treatments&lt;br /&gt;&amp;emsp;&amp;emsp;7.2.5 Historic and Forecasted Market Size By Application&lt;br /&gt;&amp;emsp;&amp;emsp;7.2.5.1 Mild Acne&lt;br /&gt;&amp;emsp;&amp;emsp;7.2.5.2  Moderate Acne&lt;br /&gt;&amp;emsp;&amp;emsp;7.2.6 Historic and Forecast Market Size by Country&lt;br /&gt;&amp;emsp;&amp;emsp;7.2.6.1 US&lt;br /&gt;&amp;emsp;&amp;emsp;7.2.6.2 Canada&lt;br /&gt;&amp;emsp;&amp;emsp;7.2.6.3 Mexico&lt;br /&gt;&amp;emsp;&lt;strong&gt;7.3. Eastern Europe Acne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Cleansers and Face Washes&lt;br /&gt;&amp;emsp;&amp;emsp;7.3.4.2  Topical Treatments&lt;br /&gt;&amp;emsp;&amp;emsp;7.3.5 Historic and Forecasted Market Size By Application&lt;br /&gt;&amp;emsp;&amp;emsp;7.3.5.1 Mild Acne&lt;br /&gt;&amp;emsp;&amp;emsp;7.3.5.2  Moderate Acne&lt;br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Acne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Cleansers and Face Washes&lt;br /&gt;&amp;emsp;&amp;emsp;7.4.4.2  Topical Treatments&lt;br /&gt;&amp;emsp;&amp;emsp;7.4.5 Historic and Forecasted Market Size By Application&lt;br /&gt;&amp;emsp;&amp;emsp;7.4.5.1 Mild Acne&lt;br /&gt;&amp;emsp;&amp;emsp;7.4.5.2  Moderate Acne&lt;br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Acne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Cleansers and Face Washes&lt;br /&gt;&amp;emsp;&amp;emsp;7.5.4.2  Topical Treatments&lt;br /&gt;&amp;emsp;&amp;emsp;7.5.5 Historic and Forecasted Market Size By Application&lt;br /&gt;&amp;emsp;&amp;emsp;7.5.5.1 Mild Acne&lt;br /&gt;&amp;emsp;&amp;emsp;7.5.5.2  Moderate Acne&lt;br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Acne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Cleansers and Face Washes&lt;br /&gt;&amp;emsp;&amp;emsp;7.6.4.2  Topical Treatments&lt;br /&gt;&amp;emsp;&amp;emsp;7.6.5 Historic and Forecasted Market Size By Application&lt;br /&gt;&amp;emsp;&amp;emsp;7.6.5.1 Mild Acne&lt;br /&gt;&amp;emsp;&amp;emsp;7.6.5.2  Moderate Acne&lt;br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Acne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Cleansers and Face Washes&lt;br /&gt;&amp;emsp;&amp;emsp;7.7.4.2  Topical Treatments&lt;br /&gt;&amp;emsp;&amp;emsp;7.7.5 Historic and Forecasted Market Size By Application&lt;br /&gt;&amp;emsp;&amp;emsp;7.7.5.1 Mild Acne&lt;br /&gt;&amp;emsp;&amp;emsp;7.7.5.2  Moderate Acne&lt;br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</si>
  <si>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Actinic Keratosis Treatment Market by Type&lt;/strong&gt;&lt;br /&gt;&amp;emsp;4.1 Actinic Keratosis Treatment Market Snapshot and Growth Engine&lt;br /&gt;&amp;emsp;4.2 Actinic Keratosis Treatment Market Overview&lt;br /&gt;&amp;emsp;4.3 Topical Medications&lt;br /&gt;&amp;emsp;&amp;emsp;4.3.1 Introduction and Market Overview&lt;br /&gt;&amp;emsp;&amp;emsp;4.3.2 Historic and Forecasted Market Size in Value USD and Volume Units (2017-2032F)&lt;br /&gt;&amp;emsp;&amp;emsp;4.3.3 Key Market Trends, Growth Factors and Opportunities&lt;br /&gt;&amp;emsp;&amp;emsp;4.3.4 Topical Medications: Geographic Segmentation Analysis&lt;br /&gt;&amp;emsp;4.4  Procedures&lt;br /&gt;&amp;emsp;&amp;emsp;4.4.1 Introduction and Market Overview&lt;br /&gt;&amp;emsp;&amp;emsp;4.4.2 Historic and Forecasted Market Size in Value USD and Volume Units (2017-2032F)&lt;br /&gt;&amp;emsp;&amp;emsp;4.4.3 Key Market Trends, Growth Factors and Opportunities&lt;br /&gt;&amp;emsp;&amp;emsp;4.4.4  Procedures: Geographic Segmentation Analysis&lt;br /&gt;&lt;br /&gt;&lt;strong&gt;Chapter 5: Actinic Keratosis Treatment Market by Application&lt;/strong&gt;&lt;br /&gt;&amp;emsp;5.1 Actinic Keratosis Treatment Market Snapshot and Growth Engine&lt;br /&gt;&amp;emsp;5.2 Actinic Keratosis Treatment Market Overview&lt;br /&gt;&amp;emsp;5.3 Hospitals and Oncology Centers&lt;br /&gt;&amp;emsp;&amp;emsp;5.3.1 Introduction and Market Overview&lt;br /&gt;&amp;emsp;&amp;emsp;5.3.2 Historic and Forecasted Market Size in Value USD and Volume Units (2017-2032F)&lt;br /&gt;&amp;emsp;&amp;emsp;5.3.3 Key Market Trends, Growth Factors and Opportunities&lt;br /&gt;&amp;emsp;&amp;emsp;5.3.4 Hospitals and Oncology Centers: Geographic Segmentation Analysis&lt;br /&gt;&amp;emsp;5.4  Dermatology Clinics&lt;br /&gt;&amp;emsp;&amp;emsp;5.4.1 Introduction and Market Overview&lt;br /&gt;&amp;emsp;&amp;emsp;5.4.2 Historic and Forecasted Market Size in Value USD and Volume Units (2017-2032F)&lt;br /&gt;&amp;emsp;&amp;emsp;5.4.3 Key Market Trends, Growth Factors and Opportunities&lt;br /&gt;&amp;emsp;&amp;emsp;5.4.4  Dermatology Clinics: Geographic Segmentation Analysis&lt;br /&gt;&lt;br /&gt;&lt;strong&gt;Chapter 6: Company Profiles and Competitive Analysis&lt;/strong&gt;&lt;br /&gt;&amp;emsp;6.1 Competitive Landscape&lt;br /&gt;&amp;emsp;&amp;emsp;6.1.1 Competitive Benchmarking&lt;br /&gt;&amp;emsp;&amp;emsp;6.1.2 Actinic Keratosis Treatment Market Share by Manufacturer (2023)&lt;br /&gt;&amp;emsp;&amp;emsp;6.1.3 Industry BCG Matrix&lt;br /&gt;&amp;emsp;&amp;emsp;6.1.4 Heat Map Analysis&lt;br /&gt;&amp;emsp;&amp;emsp;6.1.5 Mergers and Acquisitions&lt;br /&gt;&amp;emsp;&amp;emsp;&lt;br /&gt;&amp;emsp;6.2 STANFORD CHEMICALSALMA LASERS3MSUN PHARMACEUTICAL INDUSTRIES LTD.GAL DERMA S.ALEO PHARMAVALEANT PHARMACEUTICALSBIOLINERXCIPHER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INC.BIOFRONTERA AG.&lt;br /&gt;&lt;br /&gt;&lt;strong&gt;Chapter 7: Global Actinic Keratosis Treatment Market By Region&lt;/strong&gt;&lt;br /&gt;&amp;emsp;7.1 Overview&lt;br /&gt;&amp;emsp;&lt;strong&gt;7.2. North America Actinic Keratosis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Medications&lt;br /&gt;&amp;emsp;&amp;emsp;7.2.4.2  Procedures&lt;br /&gt;&amp;emsp;&amp;emsp;7.2.5 Historic and Forecasted Market Size By Application&lt;br /&gt;&amp;emsp;&amp;emsp;7.2.5.1 Hospitals and Oncology Centers&lt;br /&gt;&amp;emsp;&amp;emsp;7.2.5.2  Dermatology Clinics&lt;br /&gt;&amp;emsp;&amp;emsp;7.2.6 Historic and Forecast Market Size by Country&lt;br /&gt;&amp;emsp;&amp;emsp;7.2.6.1 US&lt;br /&gt;&amp;emsp;&amp;emsp;7.2.6.2 Canada&lt;br /&gt;&amp;emsp;&amp;emsp;7.2.6.3 Mexico&lt;br /&gt;&amp;emsp;&lt;strong&gt;7.3. Eastern Europe Actinic Keratosis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Medications&lt;br /&gt;&amp;emsp;&amp;emsp;7.3.4.2  Procedures&lt;br /&gt;&amp;emsp;&amp;emsp;7.3.5 Historic and Forecasted Market Size By Application&lt;br /&gt;&amp;emsp;&amp;emsp;7.3.5.1 Hospitals and Oncology Centers&lt;br /&gt;&amp;emsp;&amp;emsp;7.3.5.2  Dermatology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Actinic Keratosis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Medications&lt;br /&gt;&amp;emsp;&amp;emsp;7.4.4.2  Procedures&lt;br /&gt;&amp;emsp;&amp;emsp;7.4.5 Historic and Forecasted Market Size By Application&lt;br /&gt;&amp;emsp;&amp;emsp;7.4.5.1 Hospitals and Oncology Centers&lt;br /&gt;&amp;emsp;&amp;emsp;7.4.5.2  Dermatology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Actinic Keratosis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Medications&lt;br /&gt;&amp;emsp;&amp;emsp;7.5.4.2  Procedures&lt;br /&gt;&amp;emsp;&amp;emsp;7.5.5 Historic and Forecasted Market Size By Application&lt;br /&gt;&amp;emsp;&amp;emsp;7.5.5.1 Hospitals and Oncology Centers&lt;br /&gt;&amp;emsp;&amp;emsp;7.5.5.2  Dermatology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Actinic Keratosis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Medications&lt;br /&gt;&amp;emsp;&amp;emsp;7.6.4.2  Procedures&lt;br /&gt;&amp;emsp;&amp;emsp;7.6.5 Historic and Forecasted Market Size By Application&lt;br /&gt;&amp;emsp;&amp;emsp;7.6.5.1 Hospitals and Oncology Centers&lt;br /&gt;&amp;emsp;&amp;emsp;7.6.5.2  Dermatology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Actinic Keratosis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Medications&lt;br /&gt;&amp;emsp;&amp;emsp;7.7.4.2  Procedures&lt;br /&gt;&amp;emsp;&amp;emsp;7.7.5 Historic and Forecasted Market Size By Application&lt;br /&gt;&amp;emsp;&amp;emsp;7.7.5.1 Hospitals and Oncology Centers&lt;br /&gt;&amp;emsp;&amp;emsp;7.7.5.2  Dermatology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</si>
  <si>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Adult Vaccine Market by Type&lt;/strong&gt;&lt;br /&gt;&amp;emsp;4.1 Adult Vaccine Market Snapshot and Growth Engine&lt;br /&gt;&amp;emsp;4.2 Adult Vaccine Market Overview&lt;br /&gt;&amp;emsp;4.3 Varicella&lt;br /&gt;&amp;emsp;&amp;emsp;4.3.1 Introduction and Market Overview&lt;br /&gt;&amp;emsp;&amp;emsp;4.3.2 Historic and Forecasted Market Size in Value USD and Volume Units (2017-2032F)&lt;br /&gt;&amp;emsp;&amp;emsp;4.3.3 Key Market Trends, Growth Factors and Opportunities&lt;br /&gt;&amp;emsp;&amp;emsp;4.3.4 Varicella: Geographic Segmentation Analysis&lt;br /&gt;&amp;emsp;4.4  Influenza &amp; Human Papillomavirus&lt;br /&gt;&amp;emsp;&amp;emsp;4.4.1 Introduction and Market Overview&lt;br /&gt;&amp;emsp;&amp;emsp;4.4.2 Historic and Forecasted Market Size in Value USD and Volume Units (2017-2032F)&lt;br /&gt;&amp;emsp;&amp;emsp;4.4.3 Key Market Trends, Growth Factors and Opportunities&lt;br /&gt;&amp;emsp;&amp;emsp;4.4.4  Influenza &amp; Human Papillomavirus: Geographic Segmentation Analysis&lt;br /&gt;&lt;br /&gt;&lt;strong&gt;Chapter 5: Adult Vaccine Market by Application&lt;/strong&gt;&lt;br /&gt;&amp;emsp;5.1 Adult Vaccine Market Snapshot and Growth Engine&lt;br /&gt;&amp;emsp;5.2 Adult Vaccine Market Overview&lt;br /&gt;&amp;emsp;5.3 Monovalent Vaccines&lt;br /&gt;&amp;emsp;&amp;emsp;5.3.1 Introduction and Market Overview&lt;br /&gt;&amp;emsp;&amp;emsp;5.3.2 Historic and Forecasted Market Size in Value USD and Volume Units (2017-2032F)&lt;br /&gt;&amp;emsp;&amp;emsp;5.3.3 Key Market Trends, Growth Factors and Opportunities&lt;br /&gt;&amp;emsp;&amp;emsp;5.3.4 Monovalent Vaccines: Geographic Segmentation Analysis&lt;br /&gt;&amp;emsp;5.4  Multivalent Vaccines&lt;br /&gt;&amp;emsp;&amp;emsp;5.4.1 Introduction and Market Overview&lt;br /&gt;&amp;emsp;&amp;emsp;5.4.2 Historic and Forecasted Market Size in Value USD and Volume Units (2017-2032F)&lt;br /&gt;&amp;emsp;&amp;emsp;5.4.3 Key Market Trends, Growth Factors and Opportunities&lt;br /&gt;&amp;emsp;&amp;emsp;5.4.4  Multivalent Vaccines: Geographic Segmentation Analysis&lt;br /&gt;&lt;br /&gt;&lt;strong&gt;Chapter 6: Company Profiles and Competitive Analysis&lt;/strong&gt;&lt;br /&gt;&amp;emsp;6.1 Competitive Landscape&lt;br /&gt;&amp;emsp;&amp;emsp;6.1.1 Competitive Benchmarking&lt;br /&gt;&amp;emsp;&amp;emsp;6.1.2 Adult Vaccine Market Share by Manufacturer (2023)&lt;br /&gt;&amp;emsp;&amp;emsp;6.1.3 Industry BCG Matrix&lt;br /&gt;&amp;emsp;&amp;emsp;6.1.4 Heat Map Analysis&lt;br /&gt;&amp;emsp;&amp;emsp;6.1.5 Mergers and Acquisitions&lt;br /&gt;&amp;emsp;&amp;emsp;&lt;br /&gt;&amp;emsp;6.2 SOLVAY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MODERNA&lt;br /&gt;&amp;emsp;6.4 BIOCSL (SEQIRUS)&lt;br /&gt;&amp;emsp;6.5 AVENTIS PASTEUR&lt;br /&gt;&amp;emsp;6.6 SANOFI PASTEUR&lt;br /&gt;&amp;emsp;6.7 PFIZER INC.&lt;br /&gt;&amp;emsp;6.8 MERCK &amp; CO. INC.&lt;br /&gt;&amp;emsp;6.9 GLAXOSMITHKLINE PLC&lt;br /&gt;&amp;emsp;6.10 NOVARTIS AG&lt;br /&gt;&amp;emsp;6.11 JOHNSON &amp; JOHNSON&lt;br /&gt;&amp;emsp;6.12 BIONTECH&lt;br /&gt;&amp;emsp;6.13 BHARAT BIOTECH INTERNATIONAL LIMITED&lt;br /&gt;&amp;emsp;6.14 ZHIFEI&lt;br /&gt;&amp;emsp;6.15 WYETH VACCINES&lt;br /&gt;&amp;emsp;6.16 ASTRAZENECA PLC&lt;br /&gt;&amp;emsp;6.17 MEDIMMUNE&lt;br /&gt;&amp;emsp;6.18 SINOVAC&lt;br /&gt;&amp;emsp;6.19 BAXTER INTERNATIONAL HEALTHCARE COMPANY&lt;br /&gt;&amp;emsp;6.20 CHIRON VACCINES&lt;br /&gt;&amp;emsp;6.21 SERUM INSTITUTE OF INDIA&lt;br /&gt;&lt;br /&gt;&lt;strong&gt;Chapter 7: Global Adult Vaccine Market By Region&lt;/strong&gt;&lt;br /&gt;&amp;emsp;7.1 Overview&lt;br /&gt;&amp;emsp;&lt;strong&gt;7.2. North America Adult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Varicella&lt;br /&gt;&amp;emsp;&amp;emsp;7.2.4.2  Influenza &amp; Human Papillomavirus&lt;br /&gt;&amp;emsp;&amp;emsp;7.2.5 Historic and Forecasted Market Size By Application&lt;br /&gt;&amp;emsp;&amp;emsp;7.2.5.1 Monovalent Vaccines&lt;br /&gt;&amp;emsp;&amp;emsp;7.2.5.2  Multivalent Vaccines&lt;br /&gt;&amp;emsp;&amp;emsp;7.2.6 Historic and Forecast Market Size by Country&lt;br /&gt;&amp;emsp;&amp;emsp;7.2.6.1 US&lt;br /&gt;&amp;emsp;&amp;emsp;7.2.6.2 Canada&lt;br /&gt;&amp;emsp;&amp;emsp;7.2.6.3 Mexico&lt;br /&gt;&amp;emsp;&lt;strong&gt;7.3. Eastern Europe Adult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Varicella&lt;br /&gt;&amp;emsp;&amp;emsp;7.3.4.2  Influenza &amp; Human Papillomavirus&lt;br /&gt;&amp;emsp;&amp;emsp;7.3.5 Historic and Forecasted Market Size By Application&lt;br /&gt;&amp;emsp;&amp;emsp;7.3.5.1 Monovalent Vaccines&lt;br /&gt;&amp;emsp;&amp;emsp;7.3.5.2  Multivalent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Adult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Varicella&lt;br /&gt;&amp;emsp;&amp;emsp;7.4.4.2  Influenza &amp; Human Papillomavirus&lt;br /&gt;&amp;emsp;&amp;emsp;7.4.5 Historic and Forecasted Market Size By Application&lt;br /&gt;&amp;emsp;&amp;emsp;7.4.5.1 Monovalent Vaccines&lt;br /&gt;&amp;emsp;&amp;emsp;7.4.5.2  Multivalent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Adult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Varicella&lt;br /&gt;&amp;emsp;&amp;emsp;7.5.4.2  Influenza &amp; Human Papillomavirus&lt;br /&gt;&amp;emsp;&amp;emsp;7.5.5 Historic and Forecasted Market Size By Application&lt;br /&gt;&amp;emsp;&amp;emsp;7.5.5.1 Monovalent Vaccines&lt;br /&gt;&amp;emsp;&amp;emsp;7.5.5.2  Multivalent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Adult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Varicella&lt;br /&gt;&amp;emsp;&amp;emsp;7.6.4.2  Influenza &amp; Human Papillomavirus&lt;br /&gt;&amp;emsp;&amp;emsp;7.6.5 Historic and Forecasted Market Size By Application&lt;br /&gt;&amp;emsp;&amp;emsp;7.6.5.1 Monovalent Vaccines&lt;br /&gt;&amp;emsp;&amp;emsp;7.6.5.2  Multivalent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Adult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Varicella&lt;br /&gt;&amp;emsp;&amp;emsp;7.7.4.2  Influenza &amp; Human Papillomavirus&lt;br /&gt;&amp;emsp;&amp;emsp;7.7.5 Historic and Forecasted Market Size By Application&lt;br /&gt;&amp;emsp;&amp;emsp;7.7.5.1 Monovalent Vaccines&lt;br /&gt;&amp;emsp;&amp;emsp;7.7.5.2  Multivalent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</si>
  <si>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Agricultural Tires Market by Type&lt;/strong&gt;&lt;br /&gt;&amp;emsp;4.1 Agricultural Tires Market Snapshot and Growth Engine&lt;br /&gt;&amp;emsp;4.2 Agricultural Tires Market Overview&lt;br /&gt;&amp;emsp;4.3 Bias Tires&lt;br /&gt;&amp;emsp;&amp;emsp;4.3.1 Introduction and Market Overview&lt;br /&gt;&amp;emsp;&amp;emsp;4.3.2 Historic and Forecasted Market Size in Value USD and Volume Units (2017-2032F)&lt;br /&gt;&amp;emsp;&amp;emsp;4.3.3 Key Market Trends, Growth Factors and Opportunities&lt;br /&gt;&amp;emsp;&amp;emsp;4.3.4 Bias Tires: Geographic Segmentation Analysis&lt;br /&gt;&amp;emsp;4.4  Radial Tires&lt;br /&gt;&amp;emsp;&amp;emsp;4.4.1 Introduction and Market Overview&lt;br /&gt;&amp;emsp;&amp;emsp;4.4.2 Historic and Forecasted Market Size in Value USD and Volume Units (2017-2032F)&lt;br /&gt;&amp;emsp;&amp;emsp;4.4.3 Key Market Trends, Growth Factors and Opportunities&lt;br /&gt;&amp;emsp;&amp;emsp;4.4.4  Radial Tires: Geographic Segmentation Analysis&lt;br /&gt;&lt;br /&gt;&lt;strong&gt;Chapter 5: Agricultural Tires Market by Application&lt;/strong&gt;&lt;br /&gt;&amp;emsp;5.1 Agricultural Tires Market Snapshot and Growth Engine&lt;br /&gt;&amp;emsp;5.2 Agricultural Tires Market Overview&lt;br /&gt;&amp;emsp;5.3 OEM&lt;br /&gt;&amp;emsp;&amp;emsp;5.3.1 Introduction and Market Overview&lt;br /&gt;&amp;emsp;&amp;emsp;5.3.2 Historic and Forecasted Market Size in Value USD and Volume Units (2017-2032F)&lt;br /&gt;&amp;emsp;&amp;emsp;5.3.3 Key Market Trends, Growth Factors and Opportunities&lt;br /&gt;&amp;emsp;&amp;emsp;5.3.4 OEM: Geographic Segmentation Analysis&lt;br /&gt;&amp;emsp;5.4  Aftermarket&lt;br /&gt;&amp;emsp;&amp;emsp;5.4.1 Introduction and Market Overview&lt;br /&gt;&amp;emsp;&amp;emsp;5.4.2 Historic and Forecasted Market Size in Value USD and Volume Units (2017-2032F)&lt;br /&gt;&amp;emsp;&amp;emsp;5.4.3 Key Market Trends, Growth Factors and Opportunities&lt;br /&gt;&amp;emsp;&amp;emsp;5.4.4  Aftermarket: Geographic Segmentation Analysis&lt;br /&gt;&lt;br /&gt;&lt;strong&gt;Chapter 6: Company Profiles and Competitive Analysis&lt;/strong&gt;&lt;br /&gt;&amp;emsp;6.1 Competitive Landscape&lt;br /&gt;&amp;emsp;&amp;emsp;6.1.1 Competitive Benchmarking&lt;br /&gt;&amp;emsp;&amp;emsp;6.1.2 Agricultural Tires Market Share by Manufacturer (2023)&lt;br /&gt;&amp;emsp;&amp;emsp;6.1.3 Industry BCG Matrix&lt;br /&gt;&amp;emsp;&amp;emsp;6.1.4 Heat Map Analysis&lt;br /&gt;&amp;emsp;&amp;emsp;6.1.5 Mergers and Acquisitions&lt;br /&gt;&amp;emsp;&amp;emsp;&lt;br /&gt;&amp;emsp;6.2 BRIDGESTONE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TITAN INTERNATIONAL&lt;br /&gt;&amp;emsp;6.4 INC.&lt;br /&gt;&amp;emsp;6.5 MICHELIN&lt;br /&gt;&amp;emsp;6.6 BKT TIRES&lt;br /&gt;&amp;emsp;6.7 CONTINENTAL REIFEN DEUTSCHLAND GMBH&lt;br /&gt;&amp;emsp;6.8 TRELLEBORG WHEEL SYSTEMS&lt;br /&gt;&amp;emsp;6.9 MCCREARY TIRE &amp; RUBBER CO&lt;br /&gt;&amp;emsp;6.10 YOKOHAMA RUBBER CO LTD.&lt;br /&gt;&lt;br /&gt;&lt;strong&gt;Chapter 7: Global Agricultural Tires Market By Region&lt;/strong&gt;&lt;br /&gt;&amp;emsp;7.1 Overview&lt;br /&gt;&amp;emsp;&lt;strong&gt;7.2. North America Agricultural Tires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Bias Tires&lt;br /&gt;&amp;emsp;&amp;emsp;7.2.4.2  Radial Tires&lt;br /&gt;&amp;emsp;&amp;emsp;7.2.5 Historic and Forecasted Market Size By Application&lt;br /&gt;&amp;emsp;&amp;emsp;7.2.5.1 OEM&lt;br /&gt;&amp;emsp;&amp;emsp;7.2.5.2  Aftermarket&lt;br /&gt;&amp;emsp;&amp;emsp;7.2.6 Historic and Forecast Market Size by Country&lt;br /&gt;&amp;emsp;&amp;emsp;7.2.6.1 US&lt;br /&gt;&amp;emsp;&amp;emsp;7.2.6.2 Canada&lt;br /&gt;&amp;emsp;&amp;emsp;7.2.6.3 Mexico&lt;br /&gt;&amp;emsp;&lt;strong&gt;7.3. Eastern Europe Agricultural Tires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Bias Tires&lt;br /&gt;&amp;emsp;&amp;emsp;7.3.4.2  Radial Tires&lt;br /&gt;&amp;emsp;&amp;emsp;7.3.5 Historic and Forecasted Market Size By Application&lt;br /&gt;&amp;emsp;&amp;emsp;7.3.5.1 OEM&lt;br /&gt;&amp;emsp;&amp;emsp;7.3.5.2  Aftermarket&lt;br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Agricultural Tires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Bias Tires&lt;br /&gt;&amp;emsp;&amp;emsp;7.4.4.2  Radial Tires&lt;br /&gt;&amp;emsp;&amp;emsp;7.4.5 Historic and Forecasted Market Size By Application&lt;br /&gt;&amp;emsp;&amp;emsp;7.4.5.1 OEM&lt;br /&gt;&amp;emsp;&amp;emsp;7.4.5.2  Aftermarket&lt;br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Agricultural Tires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Bias Tires&lt;br /&gt;&amp;emsp;&amp;emsp;7.5.4.2  Radial Tires&lt;br /&gt;&amp;emsp;&amp;emsp;7.5.5 Historic and Forecasted Market Size By Application&lt;br /&gt;&amp;emsp;&amp;emsp;7.5.5.1 OEM&lt;br /&gt;&amp;emsp;&amp;emsp;7.5.5.2  Aftermarket&lt;br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Agricultural Tires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Bias Tires&lt;br /&gt;&amp;emsp;&amp;emsp;7.6.4.2  Radial Tires&lt;br /&gt;&amp;emsp;&amp;emsp;7.6.5 Historic and Forecasted Market Size By Application&lt;br /&gt;&amp;emsp;&amp;emsp;7.6.5.1 OEM&lt;br /&gt;&amp;emsp;&amp;emsp;7.6.5.2  Aftermarket&lt;br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Agricultural Tires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Bias Tires&lt;br /&gt;&amp;emsp;&amp;emsp;7.7.4.2  Radial Tires&lt;br /&gt;&amp;emsp;&amp;emsp;7.7.5 Historic and Forecasted Market Size By Application&lt;br /&gt;&amp;emsp;&amp;emsp;7.7.5.1 OEM&lt;br /&gt;&amp;emsp;&amp;emsp;7.7.5.2  Aftermarket&lt;br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</si>
  <si>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Albumin Market by Type&lt;/strong&gt;&lt;br /&gt;&amp;emsp;4.1 Albumin Market Snapshot and Growth Engine&lt;br /&gt;&amp;emsp;4.2 Albumin Market Overview&lt;br /&gt;&amp;emsp;4.3 Human Serum Albumin (HSA&lt;br /&gt;&amp;emsp;&amp;emsp;4.3.1 Introduction and Market Overview&lt;br /&gt;&amp;emsp;&amp;emsp;4.3.2 Historic and Forecasted Market Size in Value USD and Volume Units (2017-2032F)&lt;br /&gt;&amp;emsp;&amp;emsp;4.3.3 Key Market Trends, Growth Factors and Opportunities&lt;br /&gt;&amp;emsp;&amp;emsp;4.3.4 Human Serum Albumin (HSA: Geographic Segmentation Analysis&lt;br /&gt;&lt;br /&gt;&lt;strong&gt;Chapter 5: Albumin Market by Application&lt;/strong&gt;&lt;br /&gt;&amp;emsp;5.1 Albumin Market Snapshot and Growth Engine&lt;br /&gt;&amp;emsp;5.2 Albumin Market Overview&lt;br /&gt;&amp;emsp;5.3 Cosmetic Prosthetics&lt;br /&gt;&amp;emsp;&amp;emsp;5.3.1 Introduction and Market Overview&lt;br /&gt;&amp;emsp;&amp;emsp;5.3.2 Historic and Forecasted Market Size in Value USD and Volume Units (2017-2032F)&lt;br /&gt;&amp;emsp;&amp;emsp;5.3.3 Key Market Trends, Growth Factors and Opportunities&lt;br /&gt;&amp;emsp;&amp;emsp;5.3.4 Cosmetic Prosthetics: Geographic Segmentation Analysis&lt;br /&gt;&amp;emsp;5.4  Electrically powered/Myoelectric&lt;br /&gt;&amp;emsp;&amp;emsp;5.4.1 Introduction and Market Overview&lt;br /&gt;&amp;emsp;&amp;emsp;5.4.2 Historic and Forecasted Market Size in Value USD and Volume Units (2017-2032F)&lt;br /&gt;&amp;emsp;&amp;emsp;5.4.3 Key Market Trends, Growth Factors and Opportunities&lt;br /&gt;&amp;emsp;&amp;emsp;5.4.4  Electrically powered/Myoelectric: Geographic Segmentation Analysis&lt;br /&gt;&amp;emsp;5.5  Cable Operated/ Body Powered&lt;br /&gt;&amp;emsp;&amp;emsp;5.5.1 Introduction and Market Overview&lt;br /&gt;&amp;emsp;&amp;emsp;5.5.2 Historic and Forecasted Market Size in Value USD and Volume Units (2017-2032F)&lt;br /&gt;&amp;emsp;&amp;emsp;5.5.3 Key Market Trends, Growth Factors and Opportunities&lt;br /&gt;&amp;emsp;&amp;emsp;5.5.4  Cable Operated/ Body Powered: Geographic Segmentation Analysis&lt;br /&gt;&lt;br /&gt;&lt;strong&gt;Chapter 6: Company Profiles and Competitive Analysis&lt;/strong&gt;&lt;br /&gt;&amp;emsp;6.1 Competitive Landscape&lt;br /&gt;&amp;emsp;&amp;emsp;6.1.1 Competitive Benchmarking&lt;br /&gt;&amp;emsp;&amp;emsp;6.1.2 Albumin Market Share by Manufacturer (2023)&lt;br /&gt;&amp;emsp;&amp;emsp;6.1.3 Industry BCG Matrix&lt;br /&gt;&amp;emsp;&amp;emsp;6.1.4 Heat Map Analysis&lt;br /&gt;&amp;emsp;&amp;emsp;6.1.5 Mergers and Acquisitions&lt;br /&gt;&amp;emsp;&amp;emsp;&lt;br /&gt;&amp;emsp;6.2 CSL BEHRING&lt;br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GRIFOLS&lt;br /&gt;&amp;emsp;6.4 S.A.&lt;br /&gt;&amp;emsp;6.5 OCTAPHARMA AG&lt;br /&gt;&amp;emsp;6.6 BAXTER INTERNATIONAL&lt;br /&gt;&amp;emsp;6.7 INC.&lt;br /&gt;&amp;emsp;6.8 KEDRION S.P.A.&lt;br /&gt;&amp;emsp;6.9 TAKEDA PHARMACEUTICAL COMPANY LIMITED&lt;br /&gt;&amp;emsp;6.10 LAZULINE BIO&lt;br /&gt;&amp;emsp;6.11 INVITRIA&lt;br /&gt;&amp;emsp;6.12 ALBUMIN BIOSCIENCE&lt;br /&gt;&amp;emsp;6.13 MERCK KGAA&lt;br /&gt;&amp;emsp;6.14 THERMO FISHER SCIENTIFIC&lt;br /&gt;&amp;emsp;6.15 INC.&lt;br /&gt;&amp;emsp;6.16 AND SARTORIUS AG.&lt;br /&gt;&lt;br /&gt;&lt;strong&gt;Chapter 7: Global Albumin Market By Region&lt;/strong&gt;&lt;br /&gt;&amp;emsp;7.1 Overview&lt;br /&gt;&amp;emsp;&lt;strong&gt;7.2. North America Albumin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Serum Albumin (HSA&lt;br /&gt;&amp;emsp;&amp;emsp;7.2.5 Historic and Forecasted Market Size By Application&lt;br /&gt;&amp;emsp;&amp;emsp;7.2.5.1 Cosmetic Prosthetics&lt;br /&gt;&amp;emsp;&amp;emsp;7.2.5.2  Electrically powered/Myoelectric&lt;br /&gt;&amp;emsp;&amp;emsp;7.2.5.3  Cable Operated/ Body Powered&lt;br /&gt;&amp;emsp;&amp;emsp;7.2.6 Historic and Forecast Market Size by Country&lt;br /&gt;&amp;emsp;&amp;emsp;7.2.6.1 US&lt;br /&gt;&amp;emsp;&amp;emsp;7.2.6.2 Canada&lt;br /&gt;&amp;emsp;&amp;emsp;7.2.6.3 Mexico&lt;br /&gt;&amp;emsp;&lt;strong&gt;7.3. Eastern Europe Albumin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Serum Albumin (HSA&lt;br /&gt;&amp;emsp;&amp;emsp;7.3.5 Historic and Forecasted Market Size By Application&lt;br /&gt;&amp;emsp;&amp;emsp;7.3.5.1 Cosmetic Prosthetics&lt;br /&gt;&amp;emsp;&amp;emsp;7.3.5.2  Electrically powered/Myoelectric&lt;br /&gt;&amp;emsp;&amp;emsp;7.3.5.3  Cable Operated/ Body Powered&lt;br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Albumin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Serum Albumin (HSA&lt;br /&gt;&amp;emsp;&amp;emsp;7.4.5 Historic and Forecasted Market Size By Application&lt;br /&gt;&amp;emsp;&amp;emsp;7.4.5.1 Cosmetic Prosthetics&lt;br /&gt;&amp;emsp;&amp;emsp;7.4.5.2  Electrically powered/Myoelectric&lt;br /&gt;&amp;emsp;&amp;emsp;7.4.5.3  Cable Operated/ Body Powered&lt;br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Albumin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Serum Albumin (HSA&lt;br /&gt;&amp;emsp;&amp;emsp;7.5.5 Historic and Forecasted Market Size By Application&lt;br /&gt;&amp;emsp;&amp;emsp;7.5.5.1 Cosmetic Prosthetics&lt;br /&gt;&amp;emsp;&amp;emsp;7.5.5.2  Electrically powered/Myoelectric&lt;br /&gt;&amp;emsp;&amp;emsp;7.5.5.3  Cable Operated/ Body Powered&lt;br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Albumin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Serum Albumin (HSA&lt;br /&gt;&amp;emsp;&amp;emsp;7.6.5 Historic and Forecasted Market Size By Application&lt;br /&gt;&amp;emsp;&amp;emsp;7.6.5.1 Cosmetic Prosthetics&lt;br /&gt;&amp;emsp;&amp;emsp;7.6.5.2  Electrically powered/Myoelectric&lt;br /&gt;&amp;emsp;&amp;emsp;7.6.5.3  Cable Operated/ Body Powered&lt;br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Albumin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Serum Albumin (HSA&lt;br /&gt;&amp;emsp;&amp;emsp;7.7.5 Historic and Forecasted Market Size By Application&lt;br /&gt;&amp;emsp;&amp;emsp;7.7.5.1 Cosmetic Prosthetics&lt;br /&gt;&amp;emsp;&amp;emsp;7.7.5.2  Electrically powered/Myoelectric&lt;br /&gt;&amp;emsp;&amp;emsp;7.7.5.3  Cable Operated/ Body Powered&lt;br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</si>
  <si>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Allergy Immunotherapy Market by Type&lt;/strong&gt;&lt;br /&gt;&amp;emsp;4.1 Allergy Immunotherapy Market Snapshot and Growth Engine&lt;br /&gt;&amp;emsp;4.2 Allergy Immunotherapy Market Overview&lt;br /&gt;&amp;emsp;4.3 Seasonal Allergens&lt;br /&gt;&amp;emsp;&amp;emsp;4.3.1 Introduction and Market Overview&lt;br /&gt;&amp;emsp;&amp;emsp;4.3.2 Historic and Forecasted Market Size in Value USD and Volume Units (2017-2032F)&lt;br /&gt;&amp;emsp;&amp;emsp;4.3.3 Key Market Trends, Growth Factors and Opportunities&lt;br /&gt;&amp;emsp;&amp;emsp;4.3.4 Seasonal Allergens: Geographic Segmentation Analysis&lt;br /&gt;&amp;emsp;4.4  Perennial Allergens&lt;br /&gt;&amp;emsp;&amp;emsp;4.4.1 Introduction and Market Overview&lt;br /&gt;&amp;emsp;&amp;emsp;4.4.2 Historic and Forecasted Market Size in Value USD and Volume Units (2017-2032F)&lt;br /&gt;&amp;emsp;&amp;emsp;4.4.3 Key Market Trends, Growth Factors and Opportunities&lt;br /&gt;&amp;emsp;&amp;emsp;4.4.4  Perennial Allergens: Geographic Segmentation Analysis&lt;br /&gt;&lt;br /&gt;&lt;strong&gt;Chapter 5: Allergy Immunotherapy Market by Application&lt;/strong&gt;&lt;br /&gt;&amp;emsp;5.1 Allergy Immunotherapy Market Snapshot and Growth Engine&lt;br /&gt;&amp;emsp;5.2 Allergy Immunotherapy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Allergy Immunotherapy Market Share by Manufacturer (2023)&lt;br /&gt;&amp;emsp;&amp;emsp;6.1.3 Industry BCG Matrix&lt;br /&gt;&amp;emsp;&amp;emsp;6.1.4 Heat Map Analysis&lt;br /&gt;&amp;emsp;&amp;emsp;6.1.5 Mergers and Acquisitions&lt;br /&gt;&amp;emsp;&amp;emsp;&lt;br /&gt;&amp;emsp;6.2 ALK-ABELLÓ A/SSTALLERGENES GREER PLCALLERGY THERAPEUTICS PLCMERCK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(KNOWN AS MSD OUTSIDE OF THE UNITED STATES AND CANADA)AIMMUNE THERAPEUTICS&lt;br /&gt;&amp;emsp;6.4 INC.DBV TECHNOLOGIES SAHAL ALLERGY GROUPBIOMAY AGCIRCASSIA PHARMACEUTICALS PLCIMMUNOMIC THERAPEUTICS&lt;br /&gt;&amp;emsp;6.5 INC.ANERGISASIT BIOTECHADAMIS PHARMACEUTICALS CORPORATION&lt;br /&gt;&lt;br /&gt;&lt;strong&gt;Chapter 7: Global Allergy Immunotherapy Market By Region&lt;/strong&gt;&lt;br /&gt;&amp;emsp;7.1 Overview&lt;br /&gt;&amp;emsp;&lt;strong&gt;7.2. North America Allergy Immunotherapy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Seasonal Allergens&lt;br /&gt;&amp;emsp;&amp;emsp;7.2.4.2  Perennial Allergens&lt;br /&gt;&amp;emsp;&amp;emsp;7.2.5 Historic and Forecasted Market Size By Application&lt;br /&gt;&amp;emsp;&amp;emsp;7.2.5.1 Children&lt;br /&gt;&amp;emsp;&amp;emsp;7.2.5.2  Adults&lt;br /&gt;&amp;emsp;&amp;emsp;7.2.6 Historic and Forecast Market Size by Country&lt;br /&gt;&amp;emsp;&amp;emsp;7.2.6.1 US&lt;br /&gt;&amp;emsp;&amp;emsp;7.2.6.2 Canada&lt;br /&gt;&amp;emsp;&amp;emsp;7.2.6.3 Mexico&lt;br /&gt;&amp;emsp;&lt;strong&gt;7.3. Eastern Europe Allergy Immunotherapy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Seasonal Allergens&lt;br /&gt;&amp;emsp;&amp;emsp;7.3.4.2  Perennial Allergens&lt;br /&gt;&amp;emsp;&amp;emsp;7.3.5 Historic and Forecasted Market Size By Application&lt;br /&gt;&amp;emsp;&amp;emsp;7.3.5.1 Children&lt;br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Allergy Immunotherapy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Seasonal Allergens&lt;br /&gt;&amp;emsp;&amp;emsp;7.4.4.2  Perennial Allergens&lt;br /&gt;&amp;emsp;&amp;emsp;7.4.5 Historic and Forecasted Market Size By Application&lt;br /&gt;&amp;emsp;&amp;emsp;7.4.5.1 Children&lt;br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Allergy Immunotherapy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Seasonal Allergens&lt;br /&gt;&amp;emsp;&amp;emsp;7.5.4.2  Perennial Allergens&lt;br /&gt;&amp;emsp;&amp;emsp;7.5.5 Historic and Forecasted Market Size By Application&lt;br /&gt;&amp;emsp;&amp;emsp;7.5.5.1 Children&lt;br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Allergy Immunotherapy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Seasonal Allergens&lt;br /&gt;&amp;emsp;&amp;emsp;7.6.4.2  Perennial Allergens&lt;br /&gt;&amp;emsp;&amp;emsp;7.6.5 Historic and Forecasted Market Size By Application&lt;br /&gt;&amp;emsp;&amp;emsp;7.6.5.1 Children&lt;br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Allergy Immunotherapy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Seasonal Allergens&lt;br /&gt;&amp;emsp;&amp;emsp;7.7.4.2  Perennial Allergens&lt;br /&gt;&amp;emsp;&amp;emsp;7.7.5 Historic and Forecasted Market Size By Application&lt;br /&gt;&amp;emsp;&amp;emsp;7.7.5.1 Children&lt;br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</si>
  <si>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Alpha-1 Antitrypsin Deficiency Augmentation Therapy Market by Type&lt;/strong&gt;&lt;br /&gt;&amp;emsp;4.1 Alpha-1 Antitrypsin Deficiency Augmentation Therapy Market Snapshot and Growth Engine&lt;br /&gt;&amp;emsp;4.2 Alpha-1 Antitrypsin Deficiency Augmentation Therapy Market Overview&lt;br /&gt;&amp;emsp;4.3 Glassia&lt;br /&gt;&amp;emsp;&amp;emsp;4.3.1 Introduction and Market Overview&lt;br /&gt;&amp;emsp;&amp;emsp;4.3.2 Historic and Forecasted Market Size in Value USD and Volume Units (2017-2032F)&lt;br /&gt;&amp;emsp;&amp;emsp;4.3.3 Key Market Trends, Growth Factors and Opportunities&lt;br /&gt;&amp;emsp;&amp;emsp;4.3.4 Glassia: Geographic Segmentation Analysis&lt;br /&gt;&amp;emsp;4.4  Aralast NP&lt;br /&gt;&amp;emsp;&amp;emsp;4.4.1 Introduction and Market Overview&lt;br /&gt;&amp;emsp;&amp;emsp;4.4.2 Historic and Forecasted Market Size in Value USD and Volume Units (2017-2032F)&lt;br /&gt;&amp;emsp;&amp;emsp;4.4.3 Key Market Trends, Growth Factors and Opportunities&lt;br /&gt;&amp;emsp;&amp;emsp;4.4.4  Aralast NP: Geographic Segmentation Analysis&lt;br /&gt;&amp;emsp;4.5  Prolastin C&lt;br /&gt;&amp;emsp;&amp;emsp;4.5.1 Introduction and Market Overview&lt;br /&gt;&amp;emsp;&amp;emsp;4.5.2 Historic and Forecasted Market Size in Value USD and Volume Units (2017-2032F)&lt;br /&gt;&amp;emsp;&amp;emsp;4.5.3 Key Market Trends, Growth Factors and Opportunities&lt;br /&gt;&amp;emsp;&amp;emsp;4.5.4  Prolastin C: Geographic Segmentation Analysis&lt;br /&gt;&amp;emsp;4.6  Zemaira/Respreeza&lt;br /&gt;&amp;emsp;&amp;emsp;4.6.1 Introduction and Market Overview&lt;br /&gt;&amp;emsp;&amp;emsp;4.6.2 Historic and Forecasted Market Size in Value USD and Volume Units (2017-2032F)&lt;br /&gt;&amp;emsp;&amp;emsp;4.6.3 Key Market Trends, Growth Factors and Opportunities&lt;br /&gt;&amp;emsp;&amp;emsp;4.6.4  Zemaira/Respreeza: Geographic Segmentation Analysis&lt;br /&gt;&lt;br /&gt;&lt;strong&gt;Chapter 5: Alpha-1 Antitrypsin Deficiency Augmentation Therapy Market by Application&lt;/strong&gt;&lt;br /&gt;&amp;emsp;5.1 Alpha-1 Antitrypsin Deficiency Augmentation Therapy Market Snapshot and Growth Engine&lt;br /&gt;&amp;emsp;5.2 Alpha-1 Antitrypsin Deficiency Augmentation Therapy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Alpha-1 Antitrypsin Deficiency Augmentation Therapy Market Share by Manufacturer (2023)&lt;br /&gt;&amp;emsp;&amp;emsp;6.1.3 Industry BCG Matrix&lt;br /&gt;&amp;emsp;&amp;emsp;6.1.4 Heat Map Analysis&lt;br /&gt;&amp;emsp;&amp;emsp;6.1.5 Mergers and Acquisitions&lt;br /&gt;&amp;emsp;&amp;emsp;&lt;br /&gt;&amp;emsp;6.2 TAKEDA PHARMACEUTICAL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CSL BEHRING&lt;br /&gt;&amp;emsp;6.4 PARAMOUNT THERAPEUTICS&lt;br /&gt;&amp;emsp;6.5 VERTEX PHARMACEUTICALS INCORPORATED&lt;br /&gt;&amp;emsp;6.6 SHIRE PLC&lt;br /&gt;&amp;emsp;6.7 CHIESI FARMACEUTICI SPA&lt;br /&gt;&amp;emsp;6.8 SHANGHAI RAAS BIOTECHNOLOGY CO.&lt;br /&gt;&amp;emsp;6.9 JCR PHARMACEUTICALS CO.&lt;br /&gt;&amp;emsp;6.10 INSTITUTO BUTANTAN&lt;br /&gt;&amp;emsp;6.11 LONZA GROUP LTD&lt;br /&gt;&amp;emsp;6.12 SAMSUNG BIOLOGICS&lt;br /&gt;&amp;emsp;6.13 BOEHRINGER INGELHEIM&lt;br /&gt;&lt;br /&gt;&lt;strong&gt;Chapter 7: Global Alpha-1 Antitrypsin Deficiency Augmentation Therapy Market By Region&lt;/strong&gt;&lt;br /&gt;&amp;emsp;7.1 Overview&lt;br /&gt;&amp;emsp;&lt;strong&gt;7.2. North America Alpha-1 Antitrypsin Deficiency Augmentation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Glassia&lt;br /&gt;&amp;emsp;&amp;emsp;7.2.4.2  Aralast NP&lt;br /&gt;&amp;emsp;&amp;emsp;7.2.4.3  Prolastin C&lt;br /&gt;&amp;emsp;&amp;emsp;7.2.4.4  Zemaira/Respreeza&lt;br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Alpha-1 Antitrypsin Deficiency Augmentation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Glassia&lt;br /&gt;&amp;emsp;&amp;emsp;7.3.4.2  Aralast NP&lt;br /&gt;&amp;emsp;&amp;emsp;7.3.4.3  Prolastin C&lt;br /&gt;&amp;emsp;&amp;emsp;7.3.4.4  Zemaira/Respreeza&lt;br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Alpha-1 Antitrypsin Deficiency Augmentation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Glassia&lt;br /&gt;&amp;emsp;&amp;emsp;7.4.4.2  Aralast NP&lt;br /&gt;&amp;emsp;&amp;emsp;7.4.4.3  Prolastin C&lt;br /&gt;&amp;emsp;&amp;emsp;7.4.4.4  Zemaira/Respreeza&lt;br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Alpha-1 Antitrypsin Deficiency Augmentation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Glassia&lt;br /&gt;&amp;emsp;&amp;emsp;7.5.4.2  Aralast NP&lt;br /&gt;&amp;emsp;&amp;emsp;7.5.4.3  Prolastin C&lt;br /&gt;&amp;emsp;&amp;emsp;7.5.4.4  Zemaira/Respreeza&lt;br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Alpha-1 Antitrypsin Deficiency Augmentation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Glassia&lt;br /&gt;&amp;emsp;&amp;emsp;7.6.4.2  Aralast NP&lt;br /&gt;&amp;emsp;&amp;emsp;7.6.4.3  Prolastin C&lt;br /&gt;&amp;emsp;&amp;emsp;7.6.4.4  Zemaira/Respreeza&lt;br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Alpha-1 Antitrypsin Deficiency Augmentation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Glassia&lt;br /&gt;&amp;emsp;&amp;emsp;7.7.4.2  Aralast NP&lt;br /&gt;&amp;emsp;&amp;emsp;7.7.4.3  Prolastin C&lt;br /&gt;&amp;emsp;&amp;emsp;7.7.4.4  Zemaira/Respreeza&lt;br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</si>
  <si>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Alteplase Market by Type&lt;/strong&gt;&lt;br /&gt;&amp;emsp;4.1 Alteplase Market Snapshot and Growth Engine&lt;br /&gt;&amp;emsp;4.2 Alteplase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Solution&lt;br /&gt;&amp;emsp;&amp;emsp;4.4.1 Introduction and Market Overview&lt;br /&gt;&amp;emsp;&amp;emsp;4.4.2 Historic and Forecasted Market Size in Value USD and Volume Units (2017-2032F)&lt;br /&gt;&amp;emsp;&amp;emsp;4.4.3 Key Market Trends, Growth Factors and Opportunities&lt;br /&gt;&amp;emsp;&amp;emsp;4.4.4  Solution: Geographic Segmentation Analysis&lt;br /&gt;&lt;br /&gt;&lt;strong&gt;Chapter 5: Alteplase Market by Application&lt;/strong&gt;&lt;br /&gt;&amp;emsp;5.1 Alteplase Market Snapshot and Growth Engine&lt;br /&gt;&amp;emsp;5.2 Alteplase Market Overview&lt;br /&gt;&amp;emsp;5.3 2 mg&lt;br /&gt;&amp;emsp;&amp;emsp;5.3.1 Introduction and Market Overview&lt;br /&gt;&amp;emsp;&amp;emsp;5.3.2 Historic and Forecasted Market Size in Value USD and Volume Units (2017-2032F)&lt;br /&gt;&amp;emsp;&amp;emsp;5.3.3 Key Market Trends, Growth Factors and Opportunities&lt;br /&gt;&amp;emsp;&amp;emsp;5.3.4 2 mg: Geographic Segmentation Analysis&lt;br /&gt;&amp;emsp;5.4  50mg&lt;br /&gt;&amp;emsp;&amp;emsp;5.4.1 Introduction and Market Overview&lt;br /&gt;&amp;emsp;&amp;emsp;5.4.2 Historic and Forecasted Market Size in Value USD and Volume Units (2017-2032F)&lt;br /&gt;&amp;emsp;&amp;emsp;5.4.3 Key Market Trends, Growth Factors and Opportunities&lt;br /&gt;&amp;emsp;&amp;emsp;5.4.4  50mg: Geographic Segmentation Analysis&lt;br /&gt;&amp;emsp;5.5  100 mg&lt;br /&gt;&amp;emsp;&amp;emsp;5.5.1 Introduction and Market Overview&lt;br /&gt;&amp;emsp;&amp;emsp;5.5.2 Historic and Forecasted Market Size in Value USD and Volume Units (2017-2032F)&lt;br /&gt;&amp;emsp;&amp;emsp;5.5.3 Key Market Trends, Growth Factors and Opportunities&lt;br /&gt;&amp;emsp;&amp;emsp;5.5.4  100 mg: Geographic Segmentation Analysis&lt;br /&gt;&lt;br /&gt;&lt;strong&gt;Chapter 6: Company Profiles and Competitive Analysis&lt;/strong&gt;&lt;br /&gt;&amp;emsp;6.1 Competitive Landscape&lt;br /&gt;&amp;emsp;&amp;emsp;6.1.1 Competitive Benchmarking&lt;br /&gt;&amp;emsp;&amp;emsp;6.1.2 Alteplase Market Share by Manufacturer (2023)&lt;br /&gt;&amp;emsp;&amp;emsp;6.1.3 Industry BCG Matrix&lt;br /&gt;&amp;emsp;&amp;emsp;6.1.4 Heat Map Analysis&lt;br /&gt;&amp;emsp;&amp;emsp;6.1.5 Mergers and Acquisitions&lt;br /&gt;&amp;emsp;&amp;emsp;&lt;br /&gt;&amp;emsp;6.2 BOEHRINGER INGELHEIM INTERNATIONAL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KYOWA KIRIN CO.&lt;br /&gt;&amp;emsp;6.4 GENENTECH&lt;br /&gt;&amp;emsp;6.5 MITSUBISHI TANABE PHARMA CORPORATION&lt;br /&gt;&amp;emsp;6.6 F. HOFFMANN-LA ROCHE LTD.&lt;br /&gt;&amp;emsp;6.7 MICROBIX BIOSYSTEMS&lt;br /&gt;&amp;emsp;6.8 MEDAC GMBH&lt;br /&gt;&amp;emsp;6.9 MOCHIDA PHARMACEUTICAL CO.&lt;br /&gt;&amp;emsp;6.10 TAJ PHARMA (INDIA) LTD.&lt;br /&gt;&amp;emsp;6.11 SEDICO CO.&lt;br /&gt;&amp;emsp;6.12 TEVA PHARMACEUTICAL INDUSTRIES LTD.&lt;br /&gt;&amp;emsp;6.13 LEO PHARMA A/S&lt;br /&gt;&amp;emsp;6.14 MERCK &amp; CO.&lt;br /&gt;&amp;emsp;6.15 PFIZER INC&lt;br /&gt;&amp;emsp;6.16 AND NOVARTIS INTERNATIONAL AG.&lt;br /&gt;&lt;br /&gt;&lt;strong&gt;Chapter 7: Global Alteplase Market By Region&lt;/strong&gt;&lt;br /&gt;&amp;emsp;7.1 Overview&lt;br /&gt;&amp;emsp;&lt;strong&gt;7.2. North America Alteplase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Solution&lt;br /&gt;&amp;emsp;&amp;emsp;7.2.5 Historic and Forecasted Market Size By Application&lt;br /&gt;&amp;emsp;&amp;emsp;7.2.5.1 2 mg&lt;br /&gt;&amp;emsp;&amp;emsp;7.2.5.2  50mg&lt;br /&gt;&amp;emsp;&amp;emsp;7.2.5.3  100 mg&lt;br /&gt;&amp;emsp;&amp;emsp;7.2.6 Historic and Forecast Market Size by Country&lt;br /&gt;&amp;emsp;&amp;emsp;7.2.6.1 US&lt;br /&gt;&amp;emsp;&amp;emsp;7.2.6.2 Canada&lt;br /&gt;&amp;emsp;&amp;emsp;7.2.6.3 Mexico&lt;br /&gt;&amp;emsp;&lt;strong&gt;7.3. Eastern Europe Alteplase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Solution&lt;br /&gt;&amp;emsp;&amp;emsp;7.3.5 Historic and Forecasted Market Size By Application&lt;br /&gt;&amp;emsp;&amp;emsp;7.3.5.1 2 mg&lt;br /&gt;&amp;emsp;&amp;emsp;7.3.5.2  50mg&lt;br /&gt;&amp;emsp;&amp;emsp;7.3.5.3  100 mg&lt;br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Alteplase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Solution&lt;br /&gt;&amp;emsp;&amp;emsp;7.4.5 Historic and Forecasted Market Size By Application&lt;br /&gt;&amp;emsp;&amp;emsp;7.4.5.1 2 mg&lt;br /&gt;&amp;emsp;&amp;emsp;7.4.5.2  50mg&lt;br /&gt;&amp;emsp;&amp;emsp;7.4.5.3  100 mg&lt;br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Alteplase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Solution&lt;br /&gt;&amp;emsp;&amp;emsp;7.5.5 Historic and Forecasted Market Size By Application&lt;br /&gt;&amp;emsp;&amp;emsp;7.5.5.1 2 mg&lt;br /&gt;&amp;emsp;&amp;emsp;7.5.5.2  50mg&lt;br /&gt;&amp;emsp;&amp;emsp;7.5.5.3  100 mg&lt;br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Alteplase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Solution&lt;br /&gt;&amp;emsp;&amp;emsp;7.6.5 Historic and Forecasted Market Size By Application&lt;br /&gt;&amp;emsp;&amp;emsp;7.6.5.1 2 mg&lt;br /&gt;&amp;emsp;&amp;emsp;7.6.5.2  50mg&lt;br /&gt;&amp;emsp;&amp;emsp;7.6.5.3  100 mg&lt;br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Alteplase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Solution&lt;br /&gt;&amp;emsp;&amp;emsp;7.7.5 Historic and Forecasted Market Size By Application&lt;br /&gt;&amp;emsp;&amp;emsp;7.7.5.1 2 mg&lt;br /&gt;&amp;emsp;&amp;emsp;7.7.5.2  50mg&lt;br /&gt;&amp;emsp;&amp;emsp;7.7.5.3  100 mg&lt;br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</si>
  <si>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Ambulance Services Market by Type&lt;/strong&gt;&lt;br /&gt;&amp;emsp;4.1 Ambulance Services Market Snapshot and Growth Engine&lt;br /&gt;&amp;emsp;4.2 Ambulance Services Market Overview&lt;br /&gt;&amp;emsp;4.3 Ground Ambulance&lt;br /&gt;&amp;emsp;&amp;emsp;4.3.1 Introduction and Market Overview&lt;br /&gt;&amp;emsp;&amp;emsp;4.3.2 Historic and Forecasted Market Size in Value USD and Volume Units (2017-2032F)&lt;br /&gt;&amp;emsp;&amp;emsp;4.3.3 Key Market Trends, Growth Factors and Opportunities&lt;br /&gt;&amp;emsp;&amp;emsp;4.3.4 Ground Ambulance: Geographic Segmentation Analysis&lt;br /&gt;&amp;emsp;4.4  Air Ambulance&lt;br /&gt;&amp;emsp;&amp;emsp;4.4.1 Introduction and Market Overview&lt;br /&gt;&amp;emsp;&amp;emsp;4.4.2 Historic and Forecasted Market Size in Value USD and Volume Units (2017-2032F)&lt;br /&gt;&amp;emsp;&amp;emsp;4.4.3 Key Market Trends, Growth Factors and Opportunities&lt;br /&gt;&amp;emsp;&amp;emsp;4.4.4  Air Ambulance: Geographic Segmentation Analysis&lt;br /&gt;&amp;emsp;4.5  Water Ambulance&lt;br /&gt;&amp;emsp;&amp;emsp;4.5.1 Introduction and Market Overview&lt;br /&gt;&amp;emsp;&amp;emsp;4.5.2 Historic and Forecasted Market Size in Value USD and Volume Units (2017-2032F)&lt;br /&gt;&amp;emsp;&amp;emsp;4.5.3 Key Market Trends, Growth Factors and Opportunities&lt;br /&gt;&amp;emsp;&amp;emsp;4.5.4  Water Ambulance: Geographic Segmentation Analysis&lt;br /&gt;&lt;br /&gt;&lt;strong&gt;Chapter 5: Ambulance Services Market by Application&lt;/strong&gt;&lt;br /&gt;&amp;emsp;5.1 Ambulance Services Market Snapshot and Growth Engine&lt;br /&gt;&amp;emsp;5.2 Ambulance Services Market Overview&lt;br /&gt;&amp;emsp;5.3 Emergency Services&lt;br /&gt;&amp;emsp;&amp;emsp;5.3.1 Introduction and Market Overview&lt;br /&gt;&amp;emsp;&amp;emsp;5.3.2 Historic and Forecasted Market Size in Value USD and Volume Units (2017-2032F)&lt;br /&gt;&amp;emsp;&amp;emsp;5.3.3 Key Market Trends, Growth Factors and Opportunities&lt;br /&gt;&amp;emsp;&amp;emsp;5.3.4 Emergency Services: Geographic Segmentation Analysis&lt;br /&gt;&amp;emsp;5.4  Non-emergency Services&lt;br /&gt;&amp;emsp;&amp;emsp;5.4.1 Introduction and Market Overview&lt;br /&gt;&amp;emsp;&amp;emsp;5.4.2 Historic and Forecasted Market Size in Value USD and Volume Units (2017-2032F)&lt;br /&gt;&amp;emsp;&amp;emsp;5.4.3 Key Market Trends, Growth Factors and Opportunities&lt;br /&gt;&amp;emsp;&amp;emsp;5.4.4  Non-emergency Services: Geographic Segmentation Analysis&lt;br /&gt;&lt;br /&gt;&lt;strong&gt;Chapter 6: Company Profiles and Competitive Analysis&lt;/strong&gt;&lt;br /&gt;&amp;emsp;6.1 Competitive Landscape&lt;br /&gt;&amp;emsp;&amp;emsp;6.1.1 Competitive Benchmarking&lt;br /&gt;&amp;emsp;&amp;emsp;6.1.2 Ambulance Services Market Share by Manufacturer (2023)&lt;br /&gt;&amp;emsp;&amp;emsp;6.1.3 Industry BCG Matrix&lt;br /&gt;&amp;emsp;&amp;emsp;6.1.4 Heat Map Analysis&lt;br /&gt;&amp;emsp;&amp;emsp;6.1.5 Mergers and Acquisitions&lt;br /&gt;&amp;emsp;&amp;emsp;&lt;br /&gt;&amp;emsp;6.2 AMERICAN MEDICAL RESPONSE&lt;br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FALCK&lt;br /&gt;&amp;emsp;6.4 BRITISH AMBULANCE SERVICE&lt;br /&gt;&amp;emsp;6.5 RURAL/METRO AMBULANCE SERVICES&lt;br /&gt;&amp;emsp;6.6 AMBULANCE VICTORIA&lt;br /&gt;&amp;emsp;6.7 SAN JUAN AMBULANCE&lt;br /&gt;&amp;emsp;6.8 LIFELINE AMBULANCE SERVICE&lt;br /&gt;&amp;emsp;6.9 RAO’S AMBULANCE SERVICE&lt;br /&gt;&amp;emsp;6.10 ALLIANZ WORLDWIDE CARE&lt;br /&gt;&amp;emsp;6.11 INTERNATIONAL SOS&lt;br /&gt;&amp;emsp;6.12 EMERGENCE MEDICAL SERVICES&lt;br /&gt;&amp;emsp;6.13 MEDSTAR AMBULANCE&lt;br /&gt;&amp;emsp;6.14 AMBU A/S&lt;br /&gt;&amp;emsp;6.15 PRIORITY AMBULANCE&lt;br /&gt;&amp;emsp;6.16 WHELEN ENGINEERING&lt;br /&gt;&amp;emsp;6.17 MCCORMICK AMBULANCE&lt;br /&gt;&amp;emsp;6.18 FALCON AMBULANCE&lt;br /&gt;&amp;emsp;6.19 WESTERN AMBULANCE&lt;br /&gt;&amp;emsp;6.20 EMPRESS AMBULANCE&lt;br /&gt;&lt;br /&gt;&lt;strong&gt;Chapter 7: Global Ambulance Services Market By Region&lt;/strong&gt;&lt;br /&gt;&amp;emsp;7.1 Overview&lt;br /&gt;&amp;emsp;&lt;strong&gt;7.2. North America Ambulance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Ground Ambulance&lt;br /&gt;&amp;emsp;&amp;emsp;7.2.4.2  Air Ambulance&lt;br /&gt;&amp;emsp;&amp;emsp;7.2.4.3  Water Ambulance&lt;br /&gt;&amp;emsp;&amp;emsp;7.2.5 Historic and Forecasted Market Size By Application&lt;br /&gt;&amp;emsp;&amp;emsp;7.2.5.1 Emergency Services&lt;br /&gt;&amp;emsp;&amp;emsp;7.2.5.2  Non-emergency Services&lt;br /&gt;&amp;emsp;&amp;emsp;7.2.6 Historic and Forecast Market Size by Country&lt;br /&gt;&amp;emsp;&amp;emsp;7.2.6.1 US&lt;br /&gt;&amp;emsp;&amp;emsp;7.2.6.2 Canada&lt;br /&gt;&amp;emsp;&amp;emsp;7.2.6.3 Mexico&lt;br /&gt;&amp;emsp;&lt;strong&gt;7.3. Eastern Europe Ambulance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Ground Ambulance&lt;br /&gt;&amp;emsp;&amp;emsp;7.3.4.2  Air Ambulance&lt;br /&gt;&amp;emsp;&amp;emsp;7.3.4.3  Water Ambulance&lt;br /&gt;&amp;emsp;&amp;emsp;7.3.5 Historic and Forecasted Market Size By Application&lt;br /&gt;&amp;emsp;&amp;emsp;7.3.5.1 Emergency Services&lt;br /&gt;&amp;emsp;&amp;emsp;7.3.5.2  Non-emergency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Ambulance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Ground Ambulance&lt;br /&gt;&amp;emsp;&amp;emsp;7.4.4.2  Air Ambulance&lt;br /&gt;&amp;emsp;&amp;emsp;7.4.4.3  Water Ambulance&lt;br /&gt;&amp;emsp;&amp;emsp;7.4.5 Historic and Forecasted Market Size By Application&lt;br /&gt;&amp;emsp;&amp;emsp;7.4.5.1 Emergency Services&lt;br /&gt;&amp;emsp;&amp;emsp;7.4.5.2  Non-emergency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Ambulance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Ground Ambulance&lt;br /&gt;&amp;emsp;&amp;emsp;7.5.4.2  Air Ambulance&lt;br /&gt;&amp;emsp;&amp;emsp;7.5.4.3  Water Ambulance&lt;br /&gt;&amp;emsp;&amp;emsp;7.5.5 Historic and Forecasted Market Size By Application&lt;br /&gt;&amp;emsp;&amp;emsp;7.5.5.1 Emergency Services&lt;br /&gt;&amp;emsp;&amp;emsp;7.5.5.2  Non-emergency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Ambulance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Ground Ambulance&lt;br /&gt;&amp;emsp;&amp;emsp;7.6.4.2  Air Ambulance&lt;br /&gt;&amp;emsp;&amp;emsp;7.6.4.3  Water Ambulance&lt;br /&gt;&amp;emsp;&amp;emsp;7.6.5 Historic and Forecasted Market Size By Application&lt;br /&gt;&amp;emsp;&amp;emsp;7.6.5.1 Emergency Services&lt;br /&gt;&amp;emsp;&amp;emsp;7.6.5.2  Non-emergency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Ambulance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Ground Ambulance&lt;br /&gt;&amp;emsp;&amp;emsp;7.7.4.2  Air Ambulance&lt;br /&gt;&amp;emsp;&amp;emsp;7.7.4.3  Water Ambulance&lt;br /&gt;&amp;emsp;&amp;emsp;7.7.5 Historic and Forecasted Market Size By Application&lt;br /&gt;&amp;emsp;&amp;emsp;7.7.5.1 Emergency Services&lt;br /&gt;&amp;emsp;&amp;emsp;7.7.5.2  Non-emergency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</si>
  <si>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Anatomic Pathology Market by Type&lt;/strong&gt;&lt;br /&gt;&amp;emsp;4.1 Anatomic Pathology Market Snapshot and Growth Engine&lt;br /&gt;&amp;emsp;4.2 Anatomic Pathology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/&gt;&lt;br /&gt;&lt;strong&gt;Chapter 5: Anatomic Pathology Market by Application&lt;/strong&gt;&lt;br /&gt;&amp;emsp;5.1 Anatomic Pathology Market Snapshot and Growth Engine&lt;br /&gt;&amp;emsp;5.2 Anatomic Pathology Market Overview&lt;br /&gt;&amp;emsp;5.3 Disease Diagnosis&lt;br /&gt;&amp;emsp;&amp;emsp;5.3.1 Introduction and Market Overview&lt;br /&gt;&amp;emsp;&amp;emsp;5.3.2 Historic and Forecasted Market Size in Value USD and Volume Units (2017-2032F)&lt;br /&gt;&amp;emsp;&amp;emsp;5.3.3 Key Market Trends, Growth Factors and Opportunities&lt;br /&gt;&amp;emsp;&amp;emsp;5.3.4 Disease Diagnosis: Geographic Segmentation Analysis&lt;br /&gt;&amp;emsp;5.4  Drug Discovery And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And Development: Geographic Segmentation Analysis&lt;br /&gt;&lt;br /&gt;&lt;strong&gt;Chapter 6: Company Profiles and Competitive Analysis&lt;/strong&gt;&lt;br /&gt;&amp;emsp;6.1 Competitive Landscape&lt;br /&gt;&amp;emsp;&amp;emsp;6.1.1 Competitive Benchmarking&lt;br /&gt;&amp;emsp;&amp;emsp;6.1.2 Anatomic Pathology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F. HOFFMANN-LA ROCHE LTD.&lt;br /&gt;&amp;emsp;6.5 SAKURA FINETEK&lt;br /&gt;&amp;emsp;6.6 DANAHER CORPORATION&lt;br /&gt;&amp;emsp;6.7 HOLOGIC&lt;br /&gt;&amp;emsp;6.8 INC.&lt;br /&gt;&amp;emsp;6.9 MERCK KGAA&lt;br /&gt;&amp;emsp;6.10 BIO SB&lt;br /&gt;&amp;emsp;6.11 BECTON&lt;br /&gt;&amp;emsp;6.12 DICKINSON AND COMPANY&lt;br /&gt;&amp;emsp;6.13 AND DIAPATH S.P.A.&lt;br /&gt;&lt;br /&gt;&lt;strong&gt;Chapter 7: Global Anatomic Pathology Market By Region&lt;/strong&gt;&lt;br /&gt;&amp;emsp;7.1 Overview&lt;br /&gt;&amp;emsp;&lt;strong&gt;7.2. North America Anatomic Pathology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Consumables&lt;br /&gt;&amp;emsp;&amp;emsp;7.2.5 Historic and Forecasted Market Size By Application&lt;br /&gt;&amp;emsp;&amp;emsp;7.2.5.1 Disease Diagnosis&lt;br /&gt;&amp;emsp;&amp;emsp;7.2.5.2  Drug Discovery And Development&lt;br /&gt;&amp;emsp;&amp;emsp;7.2.6 Historic and Forecast Market Size by Country&lt;br /&gt;&amp;emsp;&amp;emsp;7.2.6.1 US&lt;br /&gt;&amp;emsp;&amp;emsp;7.2.6.2 Canada&lt;br /&gt;&amp;emsp;&amp;emsp;7.2.6.3 Mexico&lt;br /&gt;&amp;emsp;&lt;strong&gt;7.3. Eastern Europe Anatomic Pathology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Consumables&lt;br /&gt;&amp;emsp;&amp;emsp;7.3.5 Historic and Forecasted Market Size By Application&lt;br /&gt;&amp;emsp;&amp;emsp;7.3.5.1 Disease Diagnosis&lt;br /&gt;&amp;emsp;&amp;emsp;7.3.5.2  Drug Discovery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Anatomic Pathology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Consumables&lt;br /&gt;&amp;emsp;&amp;emsp;7.4.5 Historic and Forecasted Market Size By Application&lt;br /&gt;&amp;emsp;&amp;emsp;7.4.5.1 Disease Diagnosis&lt;br /&gt;&amp;emsp;&amp;emsp;7.4.5.2  Drug Discovery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Anatomic Pathology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Consumables&lt;br /&gt;&amp;emsp;&amp;emsp;7.5.5 Historic and Forecasted Market Size By Application&lt;br /&gt;&amp;emsp;&amp;emsp;7.5.5.1 Disease Diagnosis&lt;br /&gt;&amp;emsp;&amp;emsp;7.5.5.2  Drug Discovery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Anatomic Pathology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Consumables&lt;br /&gt;&amp;emsp;&amp;emsp;7.6.5 Historic and Forecasted Market Size By Application&lt;br /&gt;&amp;emsp;&amp;emsp;7.6.5.1 Disease Diagnosis&lt;br /&gt;&amp;emsp;&amp;emsp;7.6.5.2  Drug Discovery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Anatomic Pathology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Consumables&lt;br /&gt;&amp;emsp;&amp;emsp;7.7.5 Historic and Forecasted Market Size By Application&lt;br /&gt;&amp;emsp;&amp;emsp;7.7.5.1 Disease Diagnosis&lt;br /&gt;&amp;emsp;&amp;emsp;7.7.5.2  Drug Discovery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</si>
  <si>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Endotracheal Tubes Market by Type&lt;/strong&gt;&lt;br /&gt;&amp;emsp;4.1 Anesthesia Endotracheal Tubes Market Snapshot and Growth Engine&lt;br /&gt;&amp;emsp;4.2 Anesthesia Endotracheal Tubes Market Overview&lt;br /&gt;&amp;emsp;4.3 Nasotracheal Tubes&lt;br /&gt;&amp;emsp;&amp;emsp;4.3.1 Introduction and Market Overview&lt;br /&gt;&amp;emsp;&amp;emsp;4.3.2 Historic and Forecasted Market Size in Value USD and Volume Units (2017-2032F)&lt;br /&gt;&amp;emsp;&amp;emsp;4.3.3 Key Market Trends, Growth Factors and Opportunities&lt;br /&gt;&amp;emsp;&amp;emsp;4.3.4 Nasotracheal Tubes: Geographic Segmentation Analysis&lt;br /&gt;&amp;emsp;4.4  Orotracheal Tubes&lt;br /&gt;&amp;emsp;&amp;emsp;4.4.1 Introduction and Market Overview&lt;br /&gt;&amp;emsp;&amp;emsp;4.4.2 Historic and Forecasted Market Size in Value USD and Volume Units (2017-2032F)&lt;br /&gt;&amp;emsp;&amp;emsp;4.4.3 Key Market Trends, Growth Factors and Opportunities&lt;br /&gt;&amp;emsp;&amp;emsp;4.4.4  Orotracheal Tubes: Geographic Segmentation Analysis&lt;br /&gt;&lt;br /&gt;&lt;strong&gt;Chapter 5: Anesthesia Endotracheal Tubes Market by Application&lt;/strong&gt;&lt;br /&gt;&amp;emsp;5.1 Anesthesia Endotracheal Tubes Market Snapshot and Growth Engine&lt;br /&gt;&amp;emsp;5.2 Anesthesia Endotracheal Tubes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Anesthesia Endotracheal Tubes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TELEFLEX INCORPORATED&lt;br /&gt;&amp;emsp;6.4 CARDINAL HEALTH&lt;br /&gt;&amp;emsp;6.5 BECTON&lt;br /&gt;&amp;emsp;6.6 DICKINSON AND COMPANY&lt;br /&gt;&amp;emsp;6.7 SMITHS MEDICAL&lt;br /&gt;&amp;emsp;6.8 CONVATEC&lt;br /&gt;&amp;emsp;6.9 PARKER HANNIFIN CORPORATION&lt;br /&gt;&amp;emsp;6.10 FLEXICON CORPORATION&lt;br /&gt;&amp;emsp;6.11 PVC MEDICAL&lt;br /&gt;&amp;emsp;6.12 RUSCH&lt;br /&gt;&amp;emsp;6.13 AESCULAP&lt;br /&gt;&amp;emsp;6.14 MICROVENA&lt;br /&gt;&amp;emsp;6.15 PORTEX&lt;br /&gt;&amp;emsp;6.16 VYGON&lt;br /&gt;&amp;emsp;6.17 PAUL HARTMANN AG&lt;br /&gt;&amp;emsp;6.18 INTERSURGICAL&lt;br /&gt;&amp;emsp;6.19 AMBU A/S&lt;br /&gt;&amp;emsp;6.20 LOFFA MEDICAL&lt;br /&gt;&amp;emsp;6.21 JOYSUN AND WELDSTAR.&lt;br /&gt;&lt;br /&gt;&lt;strong&gt;Chapter 7: Global Anesthesia Endotracheal Tubes Market By Region&lt;/strong&gt;&lt;br /&gt;&amp;emsp;7.1 Overview&lt;br /&gt;&amp;emsp;&lt;strong&gt;7.2. North America Anesthesia Endotracheal Tubes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Nasotracheal Tubes&lt;br /&gt;&amp;emsp;&amp;emsp;7.2.4.2  Orotracheal Tubes&lt;br /&gt;&amp;emsp;&amp;emsp;7.2.5 Historic and Forecasted Market Size By Application&lt;br /&gt;&amp;emsp;&amp;emsp;7.2.5.1 Hospitals&lt;br /&gt;&amp;emsp;&amp;emsp;7.2.5.2  Ambulatory Surgical Centers&lt;br /&gt;&amp;emsp;&amp;emsp;7.2.6 Historic and Forecast Market Size by Country&lt;br /&gt;&amp;emsp;&amp;emsp;7.2.6.1 US&lt;br /&gt;&amp;emsp;&amp;emsp;7.2.6.2 Canada&lt;br /&gt;&amp;emsp;&amp;emsp;7.2.6.3 Mexico&lt;br /&gt;&amp;emsp;&lt;strong&gt;7.3. Eastern Europe Anesthesia Endotracheal Tubes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Nasotracheal Tubes&lt;br /&gt;&amp;emsp;&amp;emsp;7.3.4.2  Orotracheal Tubes&lt;br /&gt;&amp;emsp;&amp;emsp;7.3.5 Historic and Forecasted Market Size By Application&lt;br /&gt;&amp;emsp;&amp;emsp;7.3.5.1 Hospitals&lt;br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Endotracheal Tubes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Nasotracheal Tubes&lt;br /&gt;&amp;emsp;&amp;emsp;7.4.4.2  Orotracheal Tubes&lt;br /&gt;&amp;emsp;&amp;emsp;7.4.5 Historic and Forecasted Market Size By Application&lt;br /&gt;&amp;emsp;&amp;emsp;7.4.5.1 Hospitals&lt;br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Endotracheal Tubes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Nasotracheal Tubes&lt;br /&gt;&amp;emsp;&amp;emsp;7.5.4.2  Orotracheal Tubes&lt;br /&gt;&amp;emsp;&amp;emsp;7.5.5 Historic and Forecasted Market Size By Application&lt;br /&gt;&amp;emsp;&amp;emsp;7.5.5.1 Hospitals&lt;br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Endotracheal Tubes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Nasotracheal Tubes&lt;br /&gt;&amp;emsp;&amp;emsp;7.6.4.2  Orotracheal Tubes&lt;br /&gt;&amp;emsp;&amp;emsp;7.6.5 Historic and Forecasted Market Size By Application&lt;br /&gt;&amp;emsp;&amp;emsp;7.6.5.1 Hospitals&lt;br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Endotracheal Tubes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Nasotracheal Tubes&lt;br /&gt;&amp;emsp;&amp;emsp;7.7.4.2  Orotracheal Tubes&lt;br /&gt;&amp;emsp;&amp;emsp;7.7.5 Historic and Forecasted Market Size By Application&lt;br /&gt;&amp;emsp;&amp;emsp;7.7.5.1 Hospitals&lt;br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</si>
  <si>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Monitoring Devices Market by Type&lt;/strong&gt;&lt;br /&gt;&amp;emsp;4.1 Anesthesia Monitoring Devices Market Snapshot and Growth Engine&lt;br /&gt;&amp;emsp;4.2 Anesthesia Monitoring Devices Market Overview&lt;br /&gt;&amp;emsp;4.3 Anesthesia Monitors&lt;br /&gt;&amp;emsp;&amp;emsp;4.3.1 Introduction and Market Overview&lt;br /&gt;&amp;emsp;&amp;emsp;4.3.2 Historic and Forecasted Market Size in Value USD and Volume Units (2017-2032F)&lt;br /&gt;&amp;emsp;&amp;emsp;4.3.3 Key Market Trends, Growth Factors and Opportunities&lt;br /&gt;&amp;emsp;&amp;emsp;4.3.4 Anesthesia Monitors: Geographic Segmentation Analysis&lt;br /&gt;&amp;emsp;4.4  Advanced Anesthesia Monitors&lt;br /&gt;&amp;emsp;&amp;emsp;4.4.1 Introduction and Market Overview&lt;br /&gt;&amp;emsp;&amp;emsp;4.4.2 Historic and Forecasted Market Size in Value USD and Volume Units (2017-2032F)&lt;br /&gt;&amp;emsp;&amp;emsp;4.4.3 Key Market Trends, Growth Factors and Opportunities&lt;br /&gt;&amp;emsp;&amp;emsp;4.4.4  Advanced Anesthesia Monitors: Geographic Segmentation Analysis&lt;br /&gt;&lt;br /&gt;&lt;strong&gt;Chapter 5: Anesthesia Monitoring Devices Market by Application&lt;/strong&gt;&lt;br /&gt;&amp;emsp;5.1 Anesthesia Monitoring Devices Market Snapshot and Growth Engine&lt;br /&gt;&amp;emsp;5.2 Anesthesia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Surgery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Surgery Centers: Geographic Segmentation Analysis&lt;br /&gt;&amp;emsp;5.5  Laboratories And Clinics&lt;br /&gt;&amp;emsp;&amp;emsp;5.5.1 Introduction and Market Overview&lt;br /&gt;&amp;emsp;&amp;emsp;5.5.2 Historic and Forecasted Market Size in Value USD and Volume Units (2017-2032F)&lt;br /&gt;&amp;emsp;&amp;emsp;5.5.3 Key Market Trends, Growth Factors and Opportunities&lt;br /&gt;&amp;emsp;&amp;emsp;5.5.4  Laboratories And Clinics: Geographic Segmentation Analysis&lt;br /&gt;&lt;br /&gt;&lt;strong&gt;Chapter 6: Company Profiles and Competitive Analysis&lt;/strong&gt;&lt;br /&gt;&amp;emsp;6.1 Competitive Landscape&lt;br /&gt;&amp;emsp;&amp;emsp;6.1.1 Competitive Benchmarking&lt;br /&gt;&amp;emsp;&amp;emsp;6.1.2 Anesthesia Monitoring Devices Market Share by Manufacturer (2023)&lt;br /&gt;&amp;emsp;&amp;emsp;6.1.3 Industry BCG Matrix&lt;br /&gt;&amp;emsp;&amp;emsp;6.1.4 Heat Map Analysis&lt;br /&gt;&amp;emsp;&amp;emsp;6.1.5 Mergers and Acquisitions&lt;br /&gt;&amp;emsp;&amp;emsp;&lt;br /&gt;&amp;emsp;6.2 DRÄGERWERKMASIMOMINDRAY MEDICALMEDTRONICGE HEALTHCAREPHILIPSSCHILLER AGNIHON KOHDENSPACELABS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Anesthesia Monitoring Devices Market By Region&lt;/strong&gt;&lt;br /&gt;&amp;emsp;7.1 Overview&lt;br /&gt;&amp;emsp;&lt;strong&gt;7.2. North America Anesthesia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Monitors&lt;br /&gt;&amp;emsp;&amp;emsp;7.2.4.2  Advanced Anesthesia Monitors&lt;br /&gt;&amp;emsp;&amp;emsp;7.2.5 Historic and Forecasted Market Size By Application&lt;br /&gt;&amp;emsp;&amp;emsp;7.2.5.1 Hospitals&lt;br /&gt;&amp;emsp;&amp;emsp;7.2.5.2  Ambulatory Surgery Centers&lt;br /&gt;&amp;emsp;&amp;emsp;7.2.5.3  Laboratories And Clinics&lt;br /&gt;&amp;emsp;&amp;emsp;7.2.6 Historic and Forecast Market Size by Country&lt;br /&gt;&amp;emsp;&amp;emsp;7.2.6.1 US&lt;br /&gt;&amp;emsp;&amp;emsp;7.2.6.2 Canada&lt;br /&gt;&amp;emsp;&amp;emsp;7.2.6.3 Mexico&lt;br /&gt;&amp;emsp;&lt;strong&gt;7.3. Eastern Europe Anesthesia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Monitors&lt;br /&gt;&amp;emsp;&amp;emsp;7.3.4.2  Advanced Anesthesia Monitors&lt;br /&gt;&amp;emsp;&amp;emsp;7.3.5 Historic and Forecasted Market Size By Application&lt;br /&gt;&amp;emsp;&amp;emsp;7.3.5.1 Hospitals&lt;br /&gt;&amp;emsp;&amp;emsp;7.3.5.2  Ambulatory Surgery Centers&lt;br /&gt;&amp;emsp;&amp;emsp;7.3.5.3  Laboratories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Monitors&lt;br /&gt;&amp;emsp;&amp;emsp;7.4.4.2  Advanced Anesthesia Monitors&lt;br /&gt;&amp;emsp;&amp;emsp;7.4.5 Historic and Forecasted Market Size By Application&lt;br /&gt;&amp;emsp;&amp;emsp;7.4.5.1 Hospitals&lt;br /&gt;&amp;emsp;&amp;emsp;7.4.5.2  Ambulatory Surgery Centers&lt;br /&gt;&amp;emsp;&amp;emsp;7.4.5.3  Laboratories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Monitors&lt;br /&gt;&amp;emsp;&amp;emsp;7.5.4.2  Advanced Anesthesia Monitors&lt;br /&gt;&amp;emsp;&amp;emsp;7.5.5 Historic and Forecasted Market Size By Application&lt;br /&gt;&amp;emsp;&amp;emsp;7.5.5.1 Hospitals&lt;br /&gt;&amp;emsp;&amp;emsp;7.5.5.2  Ambulatory Surgery Centers&lt;br /&gt;&amp;emsp;&amp;emsp;7.5.5.3  Laboratories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Monitors&lt;br /&gt;&amp;emsp;&amp;emsp;7.6.4.2  Advanced Anesthesia Monitors&lt;br /&gt;&amp;emsp;&amp;emsp;7.6.5 Historic and Forecasted Market Size By Application&lt;br /&gt;&amp;emsp;&amp;emsp;7.6.5.1 Hospitals&lt;br /&gt;&amp;emsp;&amp;emsp;7.6.5.2  Ambulatory Surgery Centers&lt;br /&gt;&amp;emsp;&amp;emsp;7.6.5.3  Laboratories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Monitors&lt;br /&gt;&amp;emsp;&amp;emsp;7.7.4.2  Advanced Anesthesia Monitors&lt;br /&gt;&amp;emsp;&amp;emsp;7.7.5 Historic and Forecasted Market Size By Application&lt;br /&gt;&amp;emsp;&amp;emsp;7.7.5.1 Hospitals&lt;br /&gt;&amp;emsp;&amp;emsp;7.7.5.2  Ambulatory Surgery Centers&lt;br /&gt;&amp;emsp;&amp;emsp;7.7.5.3  Laboratories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</si>
  <si>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Model Market by Type&lt;/strong&gt;&lt;br /&gt;&amp;emsp;4.1 Animal Model Market Snapshot and Growth Engine&lt;br /&gt;&amp;emsp;4.2 Animal Model Market Overview&lt;br /&gt;&amp;emsp;4.3 Cats&lt;br /&gt;&amp;emsp;&amp;emsp;4.3.1 Introduction and Market Overview&lt;br /&gt;&amp;emsp;&amp;emsp;4.3.2 Historic and Forecasted Market Size in Value USD and Volume Units (2017-2032F)&lt;br /&gt;&amp;emsp;&amp;emsp;4.3.3 Key Market Trends, Growth Factors and Opportunities&lt;br /&gt;&amp;emsp;&amp;emsp;4.3.4 Cats: Geographic Segmentation Analysis&lt;br /&gt;&amp;emsp;4.4  Pigs&lt;br /&gt;&amp;emsp;&amp;emsp;4.4.1 Introduction and Market Overview&lt;br /&gt;&amp;emsp;&amp;emsp;4.4.2 Historic and Forecasted Market Size in Value USD and Volume Units (2017-2032F)&lt;br /&gt;&amp;emsp;&amp;emsp;4.4.3 Key Market Trends, Growth Factors and Opportunities&lt;br /&gt;&amp;emsp;&amp;emsp;4.4.4  Pigs: Geographic Segmentation Analysis&lt;br /&gt;&amp;emsp;4.5  Mice&lt;br /&gt;&amp;emsp;&amp;emsp;4.5.1 Introduction and Market Overview&lt;br /&gt;&amp;emsp;&amp;emsp;4.5.2 Historic and Forecasted Market Size in Value USD and Volume Units (2017-2032F)&lt;br /&gt;&amp;emsp;&amp;emsp;4.5.3 Key Market Trends, Growth Factors and Opportunities&lt;br /&gt;&amp;emsp;&amp;emsp;4.5.4  Mice: Geographic Segmentation Analysis&lt;br /&gt;&lt;br /&gt;&lt;strong&gt;Chapter 5: Animal Model Market by Application&lt;/strong&gt;&lt;br /&gt;&amp;emsp;5.1 Animal Model Market Snapshot and Growth Engine&lt;br /&gt;&amp;emsp;5.2 Animal Model Market Overview&lt;br /&gt;&amp;emsp;5.3 Research and Development&lt;br /&gt;&amp;emsp;&amp;emsp;5.3.1 Introduction and Market Overview&lt;br /&gt;&amp;emsp;&amp;emsp;5.3.2 Historic and Forecasted Market Size in Value USD and Volume Units (2017-2032F)&lt;br /&gt;&amp;emsp;&amp;emsp;5.3.3 Key Market Trends, Growth Factors and Opportunities&lt;br /&gt;&amp;emsp;&amp;emsp;5.3.4 Research and Development: Geographic Segmentation Analysis&lt;br /&gt;&amp;emsp;5.4  Production and Quality Control&lt;br /&gt;&amp;emsp;&amp;emsp;5.4.1 Introduction and Market Overview&lt;br /&gt;&amp;emsp;&amp;emsp;5.4.2 Historic and Forecasted Market Size in Value USD and Volume Units (2017-2032F)&lt;br /&gt;&amp;emsp;&amp;emsp;5.4.3 Key Market Trends, Growth Factors and Opportunities&lt;br /&gt;&amp;emsp;&amp;emsp;5.4.4  Production and Quality Control: Geographic Segmentation Analysis&lt;br /&gt;&amp;emsp;5.5  Academics&lt;br /&gt;&amp;emsp;&amp;emsp;5.5.1 Introduction and Market Overview&lt;br /&gt;&amp;emsp;&amp;emsp;5.5.2 Historic and Forecasted Market Size in Value USD and Volume Units (2017-2032F)&lt;br /&gt;&amp;emsp;&amp;emsp;5.5.3 Key Market Trends, Growth Factors and Opportunities&lt;br /&gt;&amp;emsp;&amp;emsp;5.5.4  Academics: Geographic Segmentation Analysis&lt;br /&gt;&lt;br /&gt;&lt;strong&gt;Chapter 6: Company Profiles and Competitive Analysis&lt;/strong&gt;&lt;br /&gt;&amp;emsp;6.1 Competitive Landscape&lt;br /&gt;&amp;emsp;&amp;emsp;6.1.1 Competitive Benchmarking&lt;br /&gt;&amp;emsp;&amp;emsp;6.1.2 Animal Model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ENVIGO&lt;br /&gt;&amp;emsp;6.5 TACONIC BIOSCIENCES&lt;br /&gt;&amp;emsp;6.6 THE JACKSON LABORATORY&lt;br /&gt;&amp;emsp;6.7 JANVIER LABS&lt;br /&gt;&amp;emsp;6.8 HARLAN LABORATORIES (PART OF ENVIGO)&lt;br /&gt;&amp;emsp;6.9 COVANCE INC. (A LABCORP COMPANY)&lt;br /&gt;&amp;emsp;6.10 CROWN BIOSCIENCE INC.&lt;br /&gt;&amp;emsp;6.11 GENOWAY S.A.&lt;br /&gt;&amp;emsp;6.12 AXCELEAD DRUG DISCOVERY PARTNERS&lt;br /&gt;&amp;emsp;6.13 INC.&lt;br /&gt;&amp;emsp;6.14 EUROFINS SCIENTIFIC&lt;br /&gt;&amp;emsp;6.15 TRANSPOSAGEN BIOPHARMACEUTICALS&lt;br /&gt;&amp;emsp;6.16 INC.&lt;br /&gt;&amp;emsp;6.17 HORIZON DISCOVERY GROUP PLC&lt;br /&gt;&amp;emsp;6.18 SAGE LABS (PART OF HORIZON DISCOVERY)&lt;br /&gt;&amp;emsp;6.19 PHARMARON&lt;br /&gt;&amp;emsp;6.20 WUXI APPTEC&lt;br /&gt;&amp;emsp;6.21 INVIVOS PTE LTD.&lt;br /&gt;&amp;emsp;6.22 VIVO BIO TECH LTD.&lt;br /&gt;&amp;emsp;6.23 BEIJING VITALSTAR BIOTECHNOLOGY CO.&lt;br /&gt;&amp;emsp;6.24 LTD.&lt;br /&gt;&amp;emsp;6.25 CYAGEN BIOSCIENCES INC.&lt;br /&gt;&lt;br /&gt;&lt;strong&gt;Chapter 7: Global Animal Model Market By Region&lt;/strong&gt;&lt;br /&gt;&amp;emsp;7.1 Overview&lt;br /&gt;&amp;emsp;&lt;strong&gt;7.2. North America Animal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Cats&lt;br /&gt;&amp;emsp;&amp;emsp;7.2.4.2  Pigs&lt;br /&gt;&amp;emsp;&amp;emsp;7.2.4.3  Mice&lt;br /&gt;&amp;emsp;&amp;emsp;7.2.5 Historic and Forecasted Market Size By Application&lt;br /&gt;&amp;emsp;&amp;emsp;7.2.5.1 Research and Development&lt;br /&gt;&amp;emsp;&amp;emsp;7.2.5.2  Production and Quality Control&lt;br /&gt;&amp;emsp;&amp;emsp;7.2.5.3  Academics&lt;br /&gt;&amp;emsp;&amp;emsp;7.2.6 Historic and Forecast Market Size by Country&lt;br /&gt;&amp;emsp;&amp;emsp;7.2.6.1 US&lt;br /&gt;&amp;emsp;&amp;emsp;7.2.6.2 Canada&lt;br /&gt;&amp;emsp;&amp;emsp;7.2.6.3 Mexico&lt;br /&gt;&amp;emsp;&lt;strong&gt;7.3. Eastern Europe Animal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Cats&lt;br /&gt;&amp;emsp;&amp;emsp;7.3.4.2  Pigs&lt;br /&gt;&amp;emsp;&amp;emsp;7.3.4.3  Mice&lt;br /&gt;&amp;emsp;&amp;emsp;7.3.5 Historic and Forecasted Market Size By Application&lt;br /&gt;&amp;emsp;&amp;emsp;7.3.5.1 Research and Development&lt;br /&gt;&amp;emsp;&amp;emsp;7.3.5.2  Production and Quality Control&lt;br /&gt;&amp;emsp;&amp;emsp;7.3.5.3  Academics&lt;br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Cats&lt;br /&gt;&amp;emsp;&amp;emsp;7.4.4.2  Pigs&lt;br /&gt;&amp;emsp;&amp;emsp;7.4.4.3  Mice&lt;br /&gt;&amp;emsp;&amp;emsp;7.4.5 Historic and Forecasted Market Size By Application&lt;br /&gt;&amp;emsp;&amp;emsp;7.4.5.1 Research and Development&lt;br /&gt;&amp;emsp;&amp;emsp;7.4.5.2  Production and Quality Control&lt;br /&gt;&amp;emsp;&amp;emsp;7.4.5.3  Academics&lt;br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Cats&lt;br /&gt;&amp;emsp;&amp;emsp;7.5.4.2  Pigs&lt;br /&gt;&amp;emsp;&amp;emsp;7.5.4.3  Mice&lt;br /&gt;&amp;emsp;&amp;emsp;7.5.5 Historic and Forecasted Market Size By Application&lt;br /&gt;&amp;emsp;&amp;emsp;7.5.5.1 Research and Development&lt;br /&gt;&amp;emsp;&amp;emsp;7.5.5.2  Production and Quality Control&lt;br /&gt;&amp;emsp;&amp;emsp;7.5.5.3  Academics&lt;br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Cats&lt;br /&gt;&amp;emsp;&amp;emsp;7.6.4.2  Pigs&lt;br /&gt;&amp;emsp;&amp;emsp;7.6.4.3  Mice&lt;br /&gt;&amp;emsp;&amp;emsp;7.6.5 Historic and Forecasted Market Size By Application&lt;br /&gt;&amp;emsp;&amp;emsp;7.6.5.1 Research and Development&lt;br /&gt;&amp;emsp;&amp;emsp;7.6.5.2  Production and Quality Control&lt;br /&gt;&amp;emsp;&amp;emsp;7.6.5.3  Academics&lt;br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Cats&lt;br /&gt;&amp;emsp;&amp;emsp;7.7.4.2  Pigs&lt;br /&gt;&amp;emsp;&amp;emsp;7.7.4.3  Mice&lt;br /&gt;&amp;emsp;&amp;emsp;7.7.5 Historic and Forecasted Market Size By Application&lt;br /&gt;&amp;emsp;&amp;emsp;7.7.5.1 Research and Development&lt;br /&gt;&amp;emsp;&amp;emsp;7.7.5.2  Production and Quality Control&lt;br /&gt;&amp;emsp;&amp;emsp;7.7.5.3  Academics&lt;br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</si>
  <si>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Anti-Infective Vaccines Market by Type&lt;/strong&gt;&lt;br /&gt;&amp;emsp;4.1 Anti-Infective Vaccines Market Snapshot and Growth Engine&lt;br /&gt;&amp;emsp;4.2 Anti-Infective Vaccines Market Overview&lt;br /&gt;&amp;emsp;4.3 Conjugate Vaccines&lt;br /&gt;&amp;emsp;&amp;emsp;4.3.1 Introduction and Market Overview&lt;br /&gt;&amp;emsp;&amp;emsp;4.3.2 Historic and Forecasted Market Size in Value USD and Volume Units (2017-2032F)&lt;br /&gt;&amp;emsp;&amp;emsp;4.3.3 Key Market Trends, Growth Factors and Opportunities&lt;br /&gt;&amp;emsp;&amp;emsp;4.3.4 Conjugate Vaccines: Geographic Segmentation Analysis&lt;br /&gt;&amp;emsp;4.4  Recombinant Vaccines&lt;br /&gt;&amp;emsp;&amp;emsp;4.4.1 Introduction and Market Overview&lt;br /&gt;&amp;emsp;&amp;emsp;4.4.2 Historic and Forecasted Market Size in Value USD and Volume Units (2017-2032F)&lt;br /&gt;&amp;emsp;&amp;emsp;4.4.3 Key Market Trends, Growth Factors and Opportunities&lt;br /&gt;&amp;emsp;&amp;emsp;4.4.4  Recombinant Vaccines: Geographic Segmentation Analysis&lt;br /&gt;&amp;emsp;4.5  Inactivated and Subunit Vaccines&lt;br /&gt;&amp;emsp;&amp;emsp;4.5.1 Introduction and Market Overview&lt;br /&gt;&amp;emsp;&amp;emsp;4.5.2 Historic and Forecasted Market Size in Value USD and Volume Units (2017-2032F)&lt;br /&gt;&amp;emsp;&amp;emsp;4.5.3 Key Market Trends, Growth Factors and Opportunities&lt;br /&gt;&amp;emsp;&amp;emsp;4.5.4  Inactivated and Subunit Vaccines: Geographic Segmentation Analysis&lt;br /&gt;&lt;br /&gt;&lt;strong&gt;Chapter 5: Anti-Infective Vaccines Market by Application&lt;/strong&gt;&lt;br /&gt;&amp;emsp;5.1 Anti-Infective Vaccines Market Snapshot and Growth Engine&lt;br /&gt;&amp;emsp;5.2 Anti-Infective Vaccines Market Overview&lt;br /&gt;&amp;emsp;5.3 Inactivated Vaccines&lt;br /&gt;&amp;emsp;&amp;emsp;5.3.1 Introduction and Market Overview&lt;br /&gt;&amp;emsp;&amp;emsp;5.3.2 Historic and Forecasted Market Size in Value USD and Volume Units (2017-2032F)&lt;br /&gt;&amp;emsp;&amp;emsp;5.3.3 Key Market Trends, Growth Factors and Opportunities&lt;br /&gt;&amp;emsp;&amp;emsp;5.3.4 Inactivated Vaccines: Geographic Segmentation Analysis&lt;br /&gt;&amp;emsp;5.4  Conjugate Vaccines&lt;br /&gt;&amp;emsp;&amp;emsp;5.4.1 Introduction and Market Overview&lt;br /&gt;&amp;emsp;&amp;emsp;5.4.2 Historic and Forecasted Market Size in Value USD and Volume Units (2017-2032F)&lt;br /&gt;&amp;emsp;&amp;emsp;5.4.3 Key Market Trends, Growth Factors and Opportunities&lt;br /&gt;&amp;emsp;&amp;emsp;5.4.4  Conjugate Vaccines: Geographic Segmentation Analysis&lt;br /&gt;&lt;br /&gt;&lt;strong&gt;Chapter 6: Company Profiles and Competitive Analysis&lt;/strong&gt;&lt;br /&gt;&amp;emsp;6.1 Competitive Landscape&lt;br /&gt;&amp;emsp;&amp;emsp;6.1.1 Competitive Benchmarking&lt;br /&gt;&amp;emsp;&amp;emsp;6.1.2 Anti-Infective Vaccines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&lt;br /&gt;&amp;emsp;6.4 MEDIMMUNE LLC&lt;br /&gt;&amp;emsp;6.5 NOVARTIS VACCINES&lt;br /&gt;&amp;emsp;6.6 DIAGNOSTICS LTD.&lt;br /&gt;&amp;emsp;6.7 INTERCELL BIOMEDICAL&lt;br /&gt;&amp;emsp;6.8 MASSBIOLOGICS&lt;br /&gt;&amp;emsp;6.9 BARR LABS&lt;br /&gt;&amp;emsp;6.10 INC.&lt;br /&gt;&amp;emsp;6.11 ORGANON TEKNIKA CO.&lt;br /&gt;&amp;emsp;6.12 EMERGENT BIODEFENSE OPERATIONS LANSING INC.&lt;br /&gt;&amp;emsp;6.13 CSL LTD.&lt;br /&gt;&amp;emsp;6.14 ID BIOMEDICAL CO.&lt;br /&gt;&amp;emsp;6.15 PROTEIN SCIENCES CO.&lt;br /&gt;&amp;emsp;6.16 SANOFI PASTEUR&lt;br /&gt;&amp;emsp;6.17 GLAXOSMITHKLINE BIOLOGICALS&lt;br /&gt;&amp;emsp;6.18 WYETH PHARMACEUTICALS&lt;br /&gt;&amp;emsp;6.19 INC.&lt;br /&gt;&amp;emsp;6.20 &lt;br /&gt;&amp;emsp;6.21 BERNA BIOTECH&lt;br /&gt;&amp;emsp;6.22 LTD.&lt;br /&gt;&lt;br /&gt;&lt;strong&gt;Chapter 7: Global Anti-Infective Vaccines Market By Region&lt;/strong&gt;&lt;br /&gt;&amp;emsp;7.1 Overview&lt;br /&gt;&amp;emsp;&lt;strong&gt;7.2. North America Anti-Infective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Conjugate Vaccines&lt;br /&gt;&amp;emsp;&amp;emsp;7.2.4.2  Recombinant Vaccines&lt;br /&gt;&amp;emsp;&amp;emsp;7.2.4.3  Inactivated and Subunit Vaccines&lt;br /&gt;&amp;emsp;&amp;emsp;7.2.5 Historic and Forecasted Market Size By Application&lt;br /&gt;&amp;emsp;&amp;emsp;7.2.5.1 Inactivated Vaccines&lt;br /&gt;&amp;emsp;&amp;emsp;7.2.5.2  Conjugate Vaccines&lt;br /&gt;&amp;emsp;&amp;emsp;7.2.6 Historic and Forecast Market Size by Country&lt;br /&gt;&amp;emsp;&amp;emsp;7.2.6.1 US&lt;br /&gt;&amp;emsp;&amp;emsp;7.2.6.2 Canada&lt;br /&gt;&amp;emsp;&amp;emsp;7.2.6.3 Mexico&lt;br /&gt;&amp;emsp;&lt;strong&gt;7.3. Eastern Europe Anti-Infective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Conjugate Vaccines&lt;br /&gt;&amp;emsp;&amp;emsp;7.3.4.2  Recombinant Vaccines&lt;br /&gt;&amp;emsp;&amp;emsp;7.3.4.3  Inactivated and Subunit Vaccines&lt;br /&gt;&amp;emsp;&amp;emsp;7.3.5 Historic and Forecasted Market Size By Application&lt;br /&gt;&amp;emsp;&amp;emsp;7.3.5.1 Inactivated Vaccines&lt;br /&gt;&amp;emsp;&amp;emsp;7.3.5.2  Conjugate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Anti-Infective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Conjugate Vaccines&lt;br /&gt;&amp;emsp;&amp;emsp;7.4.4.2  Recombinant Vaccines&lt;br /&gt;&amp;emsp;&amp;emsp;7.4.4.3  Inactivated and Subunit Vaccines&lt;br /&gt;&amp;emsp;&amp;emsp;7.4.5 Historic and Forecasted Market Size By Application&lt;br /&gt;&amp;emsp;&amp;emsp;7.4.5.1 Inactivated Vaccines&lt;br /&gt;&amp;emsp;&amp;emsp;7.4.5.2  Conjugate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Anti-Infective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Conjugate Vaccines&lt;br /&gt;&amp;emsp;&amp;emsp;7.5.4.2  Recombinant Vaccines&lt;br /&gt;&amp;emsp;&amp;emsp;7.5.4.3  Inactivated and Subunit Vaccines&lt;br /&gt;&amp;emsp;&amp;emsp;7.5.5 Historic and Forecasted Market Size By Application&lt;br /&gt;&amp;emsp;&amp;emsp;7.5.5.1 Inactivated Vaccines&lt;br /&gt;&amp;emsp;&amp;emsp;7.5.5.2  Conjugate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Anti-Infective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Conjugate Vaccines&lt;br /&gt;&amp;emsp;&amp;emsp;7.6.4.2  Recombinant Vaccines&lt;br /&gt;&amp;emsp;&amp;emsp;7.6.4.3  Inactivated and Subunit Vaccines&lt;br /&gt;&amp;emsp;&amp;emsp;7.6.5 Historic and Forecasted Market Size By Application&lt;br /&gt;&amp;emsp;&amp;emsp;7.6.5.1 Inactivated Vaccines&lt;br /&gt;&amp;emsp;&amp;emsp;7.6.5.2  Conjugate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Anti-Infective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Conjugate Vaccines&lt;br /&gt;&amp;emsp;&amp;emsp;7.7.4.2  Recombinant Vaccines&lt;br /&gt;&amp;emsp;&amp;emsp;7.7.4.3  Inactivated and Subunit Vaccines&lt;br /&gt;&amp;emsp;&amp;emsp;7.7.5 Historic and Forecasted Market Size By Application&lt;br /&gt;&amp;emsp;&amp;emsp;7.7.5.1 Inactivated Vaccines&lt;br /&gt;&amp;emsp;&amp;emsp;7.7.5.2  Conjugate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</si>
  <si>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Paint Market by Type&lt;/strong&gt;&lt;br /&gt;&amp;emsp;4.1 Antimicrobial Paint Market Snapshot and Growth Engine&lt;br /&gt;&amp;emsp;4.2 Antimicrobial Paint Market Overview&lt;br /&gt;&amp;emsp;4.3 Topical Medications&lt;br /&gt;&amp;emsp;&amp;emsp;4.3.1 Introduction and Market Overview&lt;br /&gt;&amp;emsp;&amp;emsp;4.3.2 Historic and Forecasted Market Size in Value USD and Volume Units (2017-2032F)&lt;br /&gt;&amp;emsp;&amp;emsp;4.3.3 Key Market Trends, Growth Factors and Opportunities&lt;br /&gt;&amp;emsp;&amp;emsp;4.3.4 Topical Medications: Geographic Segmentation Analysis&lt;br /&gt;&amp;emsp;4.4  Procedures&lt;br /&gt;&amp;emsp;&amp;emsp;4.4.1 Introduction and Market Overview&lt;br /&gt;&amp;emsp;&amp;emsp;4.4.2 Historic and Forecasted Market Size in Value USD and Volume Units (2017-2032F)&lt;br /&gt;&amp;emsp;&amp;emsp;4.4.3 Key Market Trends, Growth Factors and Opportunities&lt;br /&gt;&amp;emsp;&amp;emsp;4.4.4  Procedures: Geographic Segmentation Analysis&lt;br /&gt;&lt;br /&gt;&lt;strong&gt;Chapter 5: Antimicrobial Paint Market by Application&lt;/strong&gt;&lt;br /&gt;&amp;emsp;5.1 Antimicrobial Paint Market Snapshot and Growth Engine&lt;br /&gt;&amp;emsp;5.2 Antimicrobial Paint Market Overview&lt;br /&gt;&amp;emsp;5.3 Indoor Air Quality&lt;br /&gt;&amp;emsp;&amp;emsp;5.3.1 Introduction and Market Overview&lt;br /&gt;&amp;emsp;&amp;emsp;5.3.2 Historic and Forecasted Market Size in Value USD and Volume Units (2017-2032F)&lt;br /&gt;&amp;emsp;&amp;emsp;5.3.3 Key Market Trends, Growth Factors and Opportunities&lt;br /&gt;&amp;emsp;&amp;emsp;5.3.4 Indoor Air Quality: Geographic Segmentation Analysis&lt;br /&gt;&amp;emsp;5.4  Medical/Healthcare&lt;br /&gt;&amp;emsp;&amp;emsp;5.4.1 Introduction and Market Overview&lt;br /&gt;&amp;emsp;&amp;emsp;5.4.2 Historic and Forecasted Market Size in Value USD and Volume Units (2017-2032F)&lt;br /&gt;&amp;emsp;&amp;emsp;5.4.3 Key Market Trends, Growth Factors and Opportunities&lt;br /&gt;&amp;emsp;&amp;emsp;5.4.4  Medical/Healthcare: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Food&lt;br /&gt;&amp;emsp;&amp;emsp;5.6.1 Introduction and Market Overview&lt;br /&gt;&amp;emsp;&amp;emsp;5.6.2 Historic and Forecasted Market Size in Value USD and Volume Units (2017-2032F)&lt;br /&gt;&amp;emsp;&amp;emsp;5.6.3 Key Market Trends, Growth Factors and Opportunities&lt;br /&gt;&amp;emsp;&amp;emsp;5.6.4  Food: Geographic Segmentation Analysis&lt;br /&gt;&lt;br /&gt;&lt;strong&gt;Chapter 6: Company Profiles and Competitive Analysis&lt;/strong&gt;&lt;br /&gt;&amp;emsp;6.1 Competitive Landscape&lt;br /&gt;&amp;emsp;&amp;emsp;6.1.1 Competitive Benchmarking&lt;br /&gt;&amp;emsp;&amp;emsp;6.1.2 Antimicrobial Paint Market Share by Manufacturer (2023)&lt;br /&gt;&amp;emsp;&amp;emsp;6.1.3 Industry BCG Matrix&lt;br /&gt;&amp;emsp;&amp;emsp;6.1.4 Heat Map Analysis&lt;br /&gt;&amp;emsp;&amp;emsp;6.1.5 Mergers and Acquisitions&lt;br /&gt;&amp;emsp;&amp;emsp;&lt;br /&gt;&amp;emsp;6.2 SHERWIN-WILLIAMS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PPG INDUSTRIES&lt;br /&gt;&amp;emsp;6.5 INC.&lt;br /&gt;&amp;emsp;6.6 RPM INTERNATIONAL INC.&lt;br /&gt;&amp;emsp;6.7 NIPPON PAINT HOLDINGS CO.&lt;br /&gt;&amp;emsp;6.8 LTD.&lt;br /&gt;&amp;emsp;6.9 THE DOW CHEMICAL COMPANY&lt;br /&gt;&amp;emsp;6.10 BASF SE&lt;br /&gt;&amp;emsp;6.11 AXALTA COATING SYSTEMS LTD.&lt;br /&gt;&amp;emsp;6.12 HEMPEL A/S&lt;br /&gt;&amp;emsp;6.13 AND JOTUN GROUP.&lt;br /&gt;&lt;br /&gt;&lt;strong&gt;Chapter 7: Global Antimicrobial Paint Market By Region&lt;/strong&gt;&lt;br /&gt;&amp;emsp;7.1 Overview&lt;br /&gt;&amp;emsp;&lt;strong&gt;7.2. North America Antimicrobial Paint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Medications&lt;br /&gt;&amp;emsp;&amp;emsp;7.2.4.2  Procedures&lt;br /&gt;&amp;emsp;&amp;emsp;7.2.5 Historic and Forecasted Market Size By Application&lt;br /&gt;&amp;emsp;&amp;emsp;7.2.5.1 Indoor Air Quality&lt;br /&gt;&amp;emsp;&amp;emsp;7.2.5.2  Medical/Healthcare&lt;br /&gt;&amp;emsp;&amp;emsp;7.2.5.3  Construction&lt;br /&gt;&amp;emsp;&amp;emsp;7.2.5.4  Food&lt;br /&gt;&amp;emsp;&amp;emsp;7.2.6 Historic and Forecast Market Size by Country&lt;br /&gt;&amp;emsp;&amp;emsp;7.2.6.1 US&lt;br /&gt;&amp;emsp;&amp;emsp;7.2.6.2 Canada&lt;br /&gt;&amp;emsp;&amp;emsp;7.2.6.3 Mexico&lt;br /&gt;&amp;emsp;&lt;strong&gt;7.3. Eastern Europe Antimicrobial Paint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Medications&lt;br /&gt;&amp;emsp;&amp;emsp;7.3.4.2  Procedures&lt;br /&gt;&amp;emsp;&amp;emsp;7.3.5 Historic and Forecasted Market Size By Application&lt;br /&gt;&amp;emsp;&amp;emsp;7.3.5.1 Indoor Air Quality&lt;br /&gt;&amp;emsp;&amp;emsp;7.3.5.2  Medical/Healthcare&lt;br /&gt;&amp;emsp;&amp;emsp;7.3.5.3  Construction&lt;br /&gt;&amp;emsp;&amp;emsp;7.3.5.4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Paint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Medications&lt;br /&gt;&amp;emsp;&amp;emsp;7.4.4.2  Procedures&lt;br /&gt;&amp;emsp;&amp;emsp;7.4.5 Historic and Forecasted Market Size By Application&lt;br /&gt;&amp;emsp;&amp;emsp;7.4.5.1 Indoor Air Quality&lt;br /&gt;&amp;emsp;&amp;emsp;7.4.5.2  Medical/Healthcare&lt;br /&gt;&amp;emsp;&amp;emsp;7.4.5.3  Construction&lt;br /&gt;&amp;emsp;&amp;emsp;7.4.5.4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Paint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Medications&lt;br /&gt;&amp;emsp;&amp;emsp;7.5.4.2  Procedures&lt;br /&gt;&amp;emsp;&amp;emsp;7.5.5 Historic and Forecasted Market Size By Application&lt;br /&gt;&amp;emsp;&amp;emsp;7.5.5.1 Indoor Air Quality&lt;br /&gt;&amp;emsp;&amp;emsp;7.5.5.2  Medical/Healthcare&lt;br /&gt;&amp;emsp;&amp;emsp;7.5.5.3  Construction&lt;br /&gt;&amp;emsp;&amp;emsp;7.5.5.4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Paint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Medications&lt;br /&gt;&amp;emsp;&amp;emsp;7.6.4.2  Procedures&lt;br /&gt;&amp;emsp;&amp;emsp;7.6.5 Historic and Forecasted Market Size By Application&lt;br /&gt;&amp;emsp;&amp;emsp;7.6.5.1 Indoor Air Quality&lt;br /&gt;&amp;emsp;&amp;emsp;7.6.5.2  Medical/Healthcare&lt;br /&gt;&amp;emsp;&amp;emsp;7.6.5.3  Construction&lt;br /&gt;&amp;emsp;&amp;emsp;7.6.5.4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Paint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Medications&lt;br /&gt;&amp;emsp;&amp;emsp;7.7.4.2  Procedures&lt;br /&gt;&amp;emsp;&amp;emsp;7.7.5 Historic and Forecasted Market Size By Application&lt;br /&gt;&amp;emsp;&amp;emsp;7.7.5.1 Indoor Air Quality&lt;br /&gt;&amp;emsp;&amp;emsp;7.7.5.2  Medical/Healthcare&lt;br /&gt;&amp;emsp;&amp;emsp;7.7.5.3  Construction&lt;br /&gt;&amp;emsp;&amp;emsp;7.7.5.4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</si>
  <si>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Susceptibility Test Market by Type&lt;/strong&gt;&lt;br /&gt;&amp;emsp;4.1 Antimicrobial Susceptibility Test Market Snapshot and Growth Engine&lt;br /&gt;&amp;emsp;4.2 Antimicrobial Susceptibility Test Market Overview&lt;br /&gt;&amp;emsp;4.3 Manual Tests&lt;br /&gt;&amp;emsp;&amp;emsp;4.3.1 Introduction and Market Overview&lt;br /&gt;&amp;emsp;&amp;emsp;4.3.2 Historic and Forecasted Market Size in Value USD and Volume Units (2017-2032F)&lt;br /&gt;&amp;emsp;&amp;emsp;4.3.3 Key Market Trends, Growth Factors and Opportunities&lt;br /&gt;&amp;emsp;&amp;emsp;4.3.4 Manual Tests: Geographic Segmentation Analysis&lt;br /&gt;&amp;emsp;4.4  Automated Instruments&lt;br /&gt;&amp;emsp;&amp;emsp;4.4.1 Introduction and Market Overview&lt;br /&gt;&amp;emsp;&amp;emsp;4.4.2 Historic and Forecasted Market Size in Value USD and Volume Units (2017-2032F)&lt;br /&gt;&amp;emsp;&amp;emsp;4.4.3 Key Market Trends, Growth Factors and Opportunities&lt;br /&gt;&amp;emsp;&amp;emsp;4.4.4  Automated Instruments: Geographic Segmentation Analysis&lt;br /&gt;&amp;emsp;4.5  Consumables &amp; Media&lt;br /&gt;&amp;emsp;&amp;emsp;4.5.1 Introduction and Market Overview&lt;br /&gt;&amp;emsp;&amp;emsp;4.5.2 Historic and Forecasted Market Size in Value USD and Volume Units (2017-2032F)&lt;br /&gt;&amp;emsp;&amp;emsp;4.5.3 Key Market Trends, Growth Factors and Opportunities&lt;br /&gt;&amp;emsp;&amp;emsp;4.5.4  Consumables &amp; Media: Geographic Segmentation Analysis&lt;br /&gt;&lt;br /&gt;&lt;strong&gt;Chapter 5: Antimicrobial Susceptibility Test Market by Application&lt;/strong&gt;&lt;br /&gt;&amp;emsp;5.1 Antimicrobial Susceptibility Test Market Snapshot and Growth Engine&lt;br /&gt;&amp;emsp;5.2 Antimicrobial Susceptibility Test Market Overview&lt;br /&gt;&amp;emsp;5.3 Automated AST&lt;br /&gt;&amp;emsp;&amp;emsp;5.3.1 Introduction and Market Overview&lt;br /&gt;&amp;emsp;&amp;emsp;5.3.2 Historic and Forecasted Market Size in Value USD and Volume Units (2017-2032F)&lt;br /&gt;&amp;emsp;&amp;emsp;5.3.3 Key Market Trends, Growth Factors and Opportunities&lt;br /&gt;&amp;emsp;&amp;emsp;5.3.4 Automated AST: Geographic Segmentation Analysis&lt;br /&gt;&amp;emsp;5.4  Etest Method&lt;br /&gt;&amp;emsp;&amp;emsp;5.4.1 Introduction and Market Overview&lt;br /&gt;&amp;emsp;&amp;emsp;5.4.2 Historic and Forecasted Market Size in Value USD and Volume Units (2017-2032F)&lt;br /&gt;&amp;emsp;&amp;emsp;5.4.3 Key Market Trends, Growth Factors and Opportunities&lt;br /&gt;&amp;emsp;&amp;emsp;5.4.4  Etest Method: Geographic Segmentation Analysis&lt;br /&gt;&amp;emsp;5.5  Dilution&lt;br /&gt;&amp;emsp;&amp;emsp;5.5.1 Introduction and Market Overview&lt;br /&gt;&amp;emsp;&amp;emsp;5.5.2 Historic and Forecasted Market Size in Value USD and Volume Units (2017-2032F)&lt;br /&gt;&amp;emsp;&amp;emsp;5.5.3 Key Market Trends, Growth Factors and Opportunities&lt;br /&gt;&amp;emsp;&amp;emsp;5.5.4  Dilution: Geographic Segmentation Analysis&lt;br /&gt;&amp;emsp;5.6  Disk Diffusion&lt;br /&gt;&amp;emsp;&amp;emsp;5.6.1 Introduction and Market Overview&lt;br /&gt;&amp;emsp;&amp;emsp;5.6.2 Historic and Forecasted Market Size in Value USD and Volume Units (2017-2032F)&lt;br /&gt;&amp;emsp;&amp;emsp;5.6.3 Key Market Trends, Growth Factors and Opportunities&lt;br /&gt;&amp;emsp;&amp;emsp;5.6.4  Disk Diffusion: Geographic Segmentation Analysis&lt;br /&gt;&lt;br /&gt;&lt;strong&gt;Chapter 6: Company Profiles and Competitive Analysis&lt;/strong&gt;&lt;br /&gt;&amp;emsp;6.1 Competitive Landscape&lt;br /&gt;&amp;emsp;&amp;emsp;6.1.1 Competitive Benchmarking&lt;br /&gt;&amp;emsp;&amp;emsp;6.1.2 Antimicrobial Susceptibility Test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BECKMAN COULTER&lt;br /&gt;&amp;emsp;6.5 INC.&lt;br /&gt;&amp;emsp;6.6 THERMO FISHER SCIENTIFIC&lt;br /&gt;&amp;emsp;6.7 INC.&lt;br /&gt;&amp;emsp;6.8 BECTON&lt;br /&gt;&amp;emsp;6.9 DICKINSON AND COMPANY&lt;br /&gt;&amp;emsp;6.10 CONDA&lt;br /&gt;&amp;emsp;6.11 CREATIVE DIAGNOSTICS&lt;br /&gt;&amp;emsp;6.12 HIMEDIA LABORATORIES&lt;br /&gt;&amp;emsp;6.13 ALIFAX HOLDING S.P.A.&lt;br /&gt;&amp;emsp;6.14 AND BIOTRON HEALTHCARE.&lt;br /&gt;&lt;br /&gt;&lt;strong&gt;Chapter 7: Global Antimicrobial Susceptibility Test Market By Region&lt;/strong&gt;&lt;br /&gt;&amp;emsp;7.1 Overview&lt;br /&gt;&amp;emsp;&lt;strong&gt;7.2. North America Antimicrobial Susceptibility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Tests&lt;br /&gt;&amp;emsp;&amp;emsp;7.2.4.2  Automated Instruments&lt;br /&gt;&amp;emsp;&amp;emsp;7.2.4.3  Consumables &amp; Media&lt;br /&gt;&amp;emsp;&amp;emsp;7.2.5 Historic and Forecasted Market Size By Application&lt;br /&gt;&amp;emsp;&amp;emsp;7.2.5.1 Automated AST&lt;br /&gt;&amp;emsp;&amp;emsp;7.2.5.2  Etest Method&lt;br /&gt;&amp;emsp;&amp;emsp;7.2.5.3  Dilution&lt;br /&gt;&amp;emsp;&amp;emsp;7.2.5.4  Disk Diffusion&lt;br /&gt;&amp;emsp;&amp;emsp;7.2.6 Historic and Forecast Market Size by Country&lt;br /&gt;&amp;emsp;&amp;emsp;7.2.6.1 US&lt;br /&gt;&amp;emsp;&amp;emsp;7.2.6.2 Canada&lt;br /&gt;&amp;emsp;&amp;emsp;7.2.6.3 Mexico&lt;br /&gt;&amp;emsp;&lt;strong&gt;7.3. Eastern Europe Antimicrobial Susceptibility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Tests&lt;br /&gt;&amp;emsp;&amp;emsp;7.3.4.2  Automated Instruments&lt;br /&gt;&amp;emsp;&amp;emsp;7.3.4.3  Consumables &amp; Media&lt;br /&gt;&amp;emsp;&amp;emsp;7.3.5 Historic and Forecasted Market Size By Application&lt;br /&gt;&amp;emsp;&amp;emsp;7.3.5.1 Automated AST&lt;br /&gt;&amp;emsp;&amp;emsp;7.3.5.2  Etest Method&lt;br /&gt;&amp;emsp;&amp;emsp;7.3.5.3  Dilution&lt;br /&gt;&amp;emsp;&amp;emsp;7.3.5.4  Disk Diffusion&lt;br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Susceptibility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Tests&lt;br /&gt;&amp;emsp;&amp;emsp;7.4.4.2  Automated Instruments&lt;br /&gt;&amp;emsp;&amp;emsp;7.4.4.3  Consumables &amp; Media&lt;br /&gt;&amp;emsp;&amp;emsp;7.4.5 Historic and Forecasted Market Size By Application&lt;br /&gt;&amp;emsp;&amp;emsp;7.4.5.1 Automated AST&lt;br /&gt;&amp;emsp;&amp;emsp;7.4.5.2  Etest Method&lt;br /&gt;&amp;emsp;&amp;emsp;7.4.5.3  Dilution&lt;br /&gt;&amp;emsp;&amp;emsp;7.4.5.4  Disk Diffusion&lt;br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Susceptibility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Tests&lt;br /&gt;&amp;emsp;&amp;emsp;7.5.4.2  Automated Instruments&lt;br /&gt;&amp;emsp;&amp;emsp;7.5.4.3  Consumables &amp; Media&lt;br /&gt;&amp;emsp;&amp;emsp;7.5.5 Historic and Forecasted Market Size By Application&lt;br /&gt;&amp;emsp;&amp;emsp;7.5.5.1 Automated AST&lt;br /&gt;&amp;emsp;&amp;emsp;7.5.5.2  Etest Method&lt;br /&gt;&amp;emsp;&amp;emsp;7.5.5.3  Dilution&lt;br /&gt;&amp;emsp;&amp;emsp;7.5.5.4  Disk Diffusion&lt;br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Susceptibility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Tests&lt;br /&gt;&amp;emsp;&amp;emsp;7.6.4.2  Automated Instruments&lt;br /&gt;&amp;emsp;&amp;emsp;7.6.4.3  Consumables &amp; Media&lt;br /&gt;&amp;emsp;&amp;emsp;7.6.5 Historic and Forecasted Market Size By Application&lt;br /&gt;&amp;emsp;&amp;emsp;7.6.5.1 Automated AST&lt;br /&gt;&amp;emsp;&amp;emsp;7.6.5.2  Etest Method&lt;br /&gt;&amp;emsp;&amp;emsp;7.6.5.3  Dilution&lt;br /&gt;&amp;emsp;&amp;emsp;7.6.5.4  Disk Diffusion&lt;br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Susceptibility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Tests&lt;br /&gt;&amp;emsp;&amp;emsp;7.7.4.2  Automated Instruments&lt;br /&gt;&amp;emsp;&amp;emsp;7.7.4.3  Consumables &amp; Media&lt;br /&gt;&amp;emsp;&amp;emsp;7.7.5 Historic and Forecasted Market Size By Application&lt;br /&gt;&amp;emsp;&amp;emsp;7.7.5.1 Automated AST&lt;br /&gt;&amp;emsp;&amp;emsp;7.7.5.2  Etest Method&lt;br /&gt;&amp;emsp;&amp;emsp;7.7.5.3  Dilution&lt;br /&gt;&amp;emsp;&amp;emsp;7.7.5.4  Disk Diffusion&lt;br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</si>
  <si>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API Intermediate Market by Type&lt;/strong&gt;&lt;br /&gt;&amp;emsp;4.1 API Intermediate Market Snapshot and Growth Engine&lt;br /&gt;&amp;emsp;4.2 API Intermediate Market Overview&lt;br /&gt;&amp;emsp;4.3 Bulk Drug Intermediates&lt;br /&gt;&amp;emsp;&amp;emsp;4.3.1 Introduction and Market Overview&lt;br /&gt;&amp;emsp;&amp;emsp;4.3.2 Historic and Forecasted Market Size in Value USD and Volume Units (2017-2032F)&lt;br /&gt;&amp;emsp;&amp;emsp;4.3.3 Key Market Trends, Growth Factors and Opportunities&lt;br /&gt;&amp;emsp;&amp;emsp;4.3.4 Bulk Drug Intermediates: Geographic Segmentation Analysis&lt;br /&gt;&amp;emsp;4.4  Chemical Intermediates&lt;br /&gt;&amp;emsp;&amp;emsp;4.4.1 Introduction and Market Overview&lt;br /&gt;&amp;emsp;&amp;emsp;4.4.2 Historic and Forecasted Market Size in Value USD and Volume Units (2017-2032F)&lt;br /&gt;&amp;emsp;&amp;emsp;4.4.3 Key Market Trends, Growth Factors and Opportunities&lt;br /&gt;&amp;emsp;&amp;emsp;4.4.4  Chemical Intermediates: Geographic Segmentation Analysis&lt;br /&gt;&lt;br /&gt;&lt;strong&gt;Chapter 5: API Intermediate Market by Application&lt;/strong&gt;&lt;br /&gt;&amp;emsp;5.1 API Intermediate Market Snapshot and Growth Engine&lt;br /&gt;&amp;emsp;5.2 API Intermediate Market Overview&lt;br /&gt;&amp;emsp;5.3 Analgesics&lt;br /&gt;&amp;emsp;&amp;emsp;5.3.1 Introduction and Market Overview&lt;br /&gt;&amp;emsp;&amp;emsp;5.3.2 Historic and Forecasted Market Size in Value USD and Volume Units (2017-2032F)&lt;br /&gt;&amp;emsp;&amp;emsp;5.3.3 Key Market Trends, Growth Factors and Opportunities&lt;br /&gt;&amp;emsp;&amp;emsp;5.3.4 Analgesics: Geographic Segmentation Analysis&lt;br /&gt;&amp;emsp;5.4  Anti-Infective Drugs&lt;br /&gt;&amp;emsp;&amp;emsp;5.4.1 Introduction and Market Overview&lt;br /&gt;&amp;emsp;&amp;emsp;5.4.2 Historic and Forecasted Market Size in Value USD and Volume Units (2017-2032F)&lt;br /&gt;&amp;emsp;&amp;emsp;5.4.3 Key Market Trends, Growth Factors and Opportunities&lt;br /&gt;&amp;emsp;&amp;emsp;5.4.4  Anti-Infective Drugs: Geographic Segmentation Analysis&lt;br /&gt;&lt;br /&gt;&lt;strong&gt;Chapter 6: Company Profiles and Competitive Analysis&lt;/strong&gt;&lt;br /&gt;&amp;emsp;6.1 Competitive Landscape&lt;br /&gt;&amp;emsp;&amp;emsp;6.1.1 Competitive Benchmarking&lt;br /&gt;&amp;emsp;&amp;emsp;6.1.2 API Intermediate Market Share by Manufacturer (2023)&lt;br /&gt;&amp;emsp;&amp;emsp;6.1.3 Industry BCG Matrix&lt;br /&gt;&amp;emsp;&amp;emsp;6.1.4 Heat Map Analysis&lt;br /&gt;&amp;emsp;&amp;emsp;6.1.5 Mergers and Acquisitions&lt;br /&gt;&amp;emsp;&amp;emsp;&lt;br /&gt;&amp;emsp;6.2 AUROBINDO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HIKAL LTD.&lt;br /&gt;&amp;emsp;6.5 LONZA GROUP LTD.&lt;br /&gt;&amp;emsp;6.6 MERCK KGAA&lt;br /&gt;&amp;emsp;6.7 PFIZER&lt;br /&gt;&amp;emsp;6.8 INC.&lt;br /&gt;&amp;emsp;6.9 SAMSUNG FINE CHEMICALS&lt;br /&gt;&amp;emsp;6.10 SHANDONG XINHUA PHARMACEUTICAL CO.&lt;br /&gt;&amp;emsp;6.11 LTD.&lt;br /&gt;&amp;emsp;6.12 SHREE GANESH REMEDIES LIMITED&lt;br /&gt;&amp;emsp;6.13 SUMITOMO CHEMICAL CO.&lt;br /&gt;&amp;emsp;6.14 LTD.&lt;br /&gt;&lt;br /&gt;&lt;strong&gt;Chapter 7: Global API Intermediate Market By Region&lt;/strong&gt;&lt;br /&gt;&amp;emsp;7.1 Overview&lt;br /&gt;&amp;emsp;&lt;strong&gt;7.2. North America API Intermediate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Bulk Drug Intermediates&lt;br /&gt;&amp;emsp;&amp;emsp;7.2.4.2  Chemical Intermediates&lt;br /&gt;&amp;emsp;&amp;emsp;7.2.5 Historic and Forecasted Market Size By Application&lt;br /&gt;&amp;emsp;&amp;emsp;7.2.5.1 Analgesics&lt;br /&gt;&amp;emsp;&amp;emsp;7.2.5.2  Anti-Infective Drugs&lt;br /&gt;&amp;emsp;&amp;emsp;7.2.6 Historic and Forecast Market Size by Country&lt;br /&gt;&amp;emsp;&amp;emsp;7.2.6.1 US&lt;br /&gt;&amp;emsp;&amp;emsp;7.2.6.2 Canada&lt;br /&gt;&amp;emsp;&amp;emsp;7.2.6.3 Mexico&lt;br /&gt;&amp;emsp;&lt;strong&gt;7.3. Eastern Europe API Intermediate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Bulk Drug Intermediates&lt;br /&gt;&amp;emsp;&amp;emsp;7.3.4.2  Chemical Intermediates&lt;br /&gt;&amp;emsp;&amp;emsp;7.3.5 Historic and Forecasted Market Size By Application&lt;br /&gt;&amp;emsp;&amp;emsp;7.3.5.1 Analgesics&lt;br /&gt;&amp;emsp;&amp;emsp;7.3.5.2  Anti-Infective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API Intermediate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Bulk Drug Intermediates&lt;br /&gt;&amp;emsp;&amp;emsp;7.4.4.2  Chemical Intermediates&lt;br /&gt;&amp;emsp;&amp;emsp;7.4.5 Historic and Forecasted Market Size By Application&lt;br /&gt;&amp;emsp;&amp;emsp;7.4.5.1 Analgesics&lt;br /&gt;&amp;emsp;&amp;emsp;7.4.5.2  Anti-Infective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API Intermediate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Bulk Drug Intermediates&lt;br /&gt;&amp;emsp;&amp;emsp;7.5.4.2  Chemical Intermediates&lt;br /&gt;&amp;emsp;&amp;emsp;7.5.5 Historic and Forecasted Market Size By Application&lt;br /&gt;&amp;emsp;&amp;emsp;7.5.5.1 Analgesics&lt;br /&gt;&amp;emsp;&amp;emsp;7.5.5.2  Anti-Infective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API Intermediate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Bulk Drug Intermediates&lt;br /&gt;&amp;emsp;&amp;emsp;7.6.4.2  Chemical Intermediates&lt;br /&gt;&amp;emsp;&amp;emsp;7.6.5 Historic and Forecasted Market Size By Application&lt;br /&gt;&amp;emsp;&amp;emsp;7.6.5.1 Analgesics&lt;br /&gt;&amp;emsp;&amp;emsp;7.6.5.2  Anti-Infective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API Intermediate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Bulk Drug Intermediates&lt;br /&gt;&amp;emsp;&amp;emsp;7.7.4.2  Chemical Intermediates&lt;br /&gt;&amp;emsp;&amp;emsp;7.7.5 Historic and Forecasted Market Size By Application&lt;br /&gt;&amp;emsp;&amp;emsp;7.7.5.1 Analgesics&lt;br /&gt;&amp;emsp;&amp;emsp;7.7.5.2  Anti-Infective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</si>
  <si>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Apoptosis Assays Market by Type&lt;/strong&gt;&lt;br /&gt;&amp;emsp;4.1 Apoptosis Assays Market Snapshot and Growth Engine&lt;br /&gt;&amp;emsp;4.2 Apoptosis Assays Market Overview&lt;br /&gt;&amp;emsp;4.3 Caspase Assays&lt;br /&gt;&amp;emsp;&amp;emsp;4.3.1 Introduction and Market Overview&lt;br /&gt;&amp;emsp;&amp;emsp;4.3.2 Historic and Forecasted Market Size in Value USD and Volume Units (2017-2032F)&lt;br /&gt;&amp;emsp;&amp;emsp;4.3.3 Key Market Trends, Growth Factors and Opportunities&lt;br /&gt;&amp;emsp;&amp;emsp;4.3.4 Caspase Assays: Geographic Segmentation Analysis&lt;br /&gt;&amp;emsp;4.4  DNA Fragmentation Assays&lt;br /&gt;&amp;emsp;&amp;emsp;4.4.1 Introduction and Market Overview&lt;br /&gt;&amp;emsp;&amp;emsp;4.4.2 Historic and Forecasted Market Size in Value USD and Volume Units (2017-2032F)&lt;br /&gt;&amp;emsp;&amp;emsp;4.4.3 Key Market Trends, Growth Factors and Opportunities&lt;br /&gt;&amp;emsp;&amp;emsp;4.4.4  DNA Fragmentation Assays: Geographic Segmentation Analysis&lt;br /&gt;&amp;emsp;4.5  Mitochondrial Assays&lt;br /&gt;&amp;emsp;&amp;emsp;4.5.1 Introduction and Market Overview&lt;br /&gt;&amp;emsp;&amp;emsp;4.5.2 Historic and Forecasted Market Size in Value USD and Volume Units (2017-2032F)&lt;br /&gt;&amp;emsp;&amp;emsp;4.5.3 Key Market Trends, Growth Factors and Opportunities&lt;br /&gt;&amp;emsp;&amp;emsp;4.5.4  Mitochondrial Assays: Geographic Segmentation Analysis&lt;br /&gt;&amp;emsp;4.6  Phosphatidylserine Detection Assays&lt;br /&gt;&amp;emsp;&amp;emsp;4.6.1 Introduction and Market Overview&lt;br /&gt;&amp;emsp;&amp;emsp;4.6.2 Historic and Forecasted Market Size in Value USD and Volume Units (2017-2032F)&lt;br /&gt;&amp;emsp;&amp;emsp;4.6.3 Key Market Trends, Growth Factors and Opportunities&lt;br /&gt;&amp;emsp;&amp;emsp;4.6.4  Phosphatidylserine Detection Assays: Geographic Segmentation Analysis&lt;br /&gt;&lt;br /&gt;&lt;strong&gt;Chapter 5: Apoptosis Assays Market by Application&lt;/strong&gt;&lt;br /&gt;&amp;emsp;5.1 Apoptosis Assays Market Snapshot and Growth Engine&lt;br /&gt;&amp;emsp;5.2 Apoptosis Assays Market Overview&lt;br /&gt;&amp;emsp;5.3 Instruments and Equipment&lt;br /&gt;&amp;emsp;&amp;emsp;5.3.1 Introduction and Market Overview&lt;br /&gt;&amp;emsp;&amp;emsp;5.3.2 Historic and Forecasted Market Size in Value USD and Volume Units (2017-2032F)&lt;br /&gt;&amp;emsp;&amp;emsp;5.3.3 Key Market Trends, Growth Factors and Opportunities&lt;br /&gt;&amp;emsp;&amp;emsp;5.3.4 Instruments and Equipment: Geographic Segmentation Analysis&lt;br /&gt;&amp;emsp;5.4  Kits and Reagents&lt;br /&gt;&amp;emsp;&amp;emsp;5.4.1 Introduction and Market Overview&lt;br /&gt;&amp;emsp;&amp;emsp;5.4.2 Historic and Forecasted Market Size in Value USD and Volume Units (2017-2032F)&lt;br /&gt;&amp;emsp;&amp;emsp;5.4.3 Key Market Trends, Growth Factors and Opportunities&lt;br /&gt;&amp;emsp;&amp;emsp;5.4.4  Kits and Reagents: Geographic Segmentation Analysis&lt;br /&gt;&amp;emsp;5.5  Software&lt;br /&gt;&amp;emsp;&amp;emsp;5.5.1 Introduction and Market Overview&lt;br /&gt;&amp;emsp;&amp;emsp;5.5.2 Historic and Forecasted Market Size in Value USD and Volume Units (2017-2032F)&lt;br /&gt;&amp;emsp;&amp;emsp;5.5.3 Key Market Trends, Growth Factors and Opportunities&lt;br /&gt;&amp;emsp;&amp;emsp;5.5.4  Software: Geographic Segmentation Analysis&lt;br /&gt;&lt;br /&gt;&lt;strong&gt;Chapter 6: Company Profiles and Competitive Analysis&lt;/strong&gt;&lt;br /&gt;&amp;emsp;6.1 Competitive Landscape&lt;br /&gt;&amp;emsp;&amp;emsp;6.1.1 Competitive Benchmarking&lt;br /&gt;&amp;emsp;&amp;emsp;6.1.2 Apoptosis Assays Market Share by Manufacturer (2023)&lt;br /&gt;&amp;emsp;&amp;emsp;6.1.3 Industry BCG Matrix&lt;br /&gt;&amp;emsp;&amp;emsp;6.1.4 Heat Map Analysis&lt;br /&gt;&amp;emsp;&amp;emsp;6.1.5 Mergers and Acquisitions&lt;br /&gt;&amp;emsp;&amp;emsp;&lt;br /&gt;&amp;emsp;6.2 ROCHE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PROMEGA CORPORATION&lt;br /&gt;&amp;emsp;6.5 MERCK KGAA&lt;br /&gt;&amp;emsp;6.6 BD BIOSCIENCES&lt;br /&gt;&amp;emsp;6.7 ENZO LIFE SCIENCES&lt;br /&gt;&amp;emsp;6.8 CELL SIGNALING TECHNOLOGY&lt;br /&gt;&amp;emsp;6.9 ABCAM PLC&lt;br /&gt;&amp;emsp;6.10 SARTORIUS AG&lt;br /&gt;&amp;emsp;6.11 BIO-RAD LABORATORIES&lt;br /&gt;&amp;emsp;6.12 MBL INTERNATIONAL CORPORATION&lt;br /&gt;&amp;emsp;6.13 TREVIGEN&lt;br /&gt;&amp;emsp;6.14 IMMUNOGEN&lt;br /&gt;&amp;emsp;6.15 INC.&lt;br /&gt;&amp;emsp;6.16 TAKARA BIO&lt;br /&gt;&amp;emsp;6.17 INC.&lt;br /&gt;&amp;emsp;6.18 AGILENT TECHNOLOGIES&lt;br /&gt;&amp;emsp;6.19 PERKINELMER&lt;br /&gt;&amp;emsp;6.20 INC.&lt;br /&gt;&amp;emsp;6.21 LONZA GROUP LTD.&lt;br /&gt;&amp;emsp;6.22 CELL BIOLABS&lt;br /&gt;&amp;emsp;6.23 INC.&lt;br /&gt;&amp;emsp;6.24 CAYMAN CHEMICAL COMPANY&lt;br /&gt;&amp;emsp;6.25 BIOVISION&lt;br /&gt;&amp;emsp;6.26 INC.&lt;br /&gt;&lt;br /&gt;&lt;strong&gt;Chapter 7: Global Apoptosis Assays Market By Region&lt;/strong&gt;&lt;br /&gt;&amp;emsp;7.1 Overview&lt;br /&gt;&amp;emsp;&lt;strong&gt;7.2. North America Apoptosis Assays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Caspase Assays&lt;br /&gt;&amp;emsp;&amp;emsp;7.2.4.2  DNA Fragmentation Assays&lt;br /&gt;&amp;emsp;&amp;emsp;7.2.4.3  Mitochondrial Assays&lt;br /&gt;&amp;emsp;&amp;emsp;7.2.4.4  Phosphatidylserine Detection Assays&lt;br /&gt;&amp;emsp;&amp;emsp;7.2.5 Historic and Forecasted Market Size By Application&lt;br /&gt;&amp;emsp;&amp;emsp;7.2.5.1 Instruments and Equipment&lt;br /&gt;&amp;emsp;&amp;emsp;7.2.5.2  Kits and Reagents&lt;br /&gt;&amp;emsp;&amp;emsp;7.2.5.3  Software&lt;br /&gt;&amp;emsp;&amp;emsp;7.2.6 Historic and Forecast Market Size by Country&lt;br /&gt;&amp;emsp;&amp;emsp;7.2.6.1 US&lt;br /&gt;&amp;emsp;&amp;emsp;7.2.6.2 Canada&lt;br /&gt;&amp;emsp;&amp;emsp;7.2.6.3 Mexico&lt;br /&gt;&amp;emsp;&lt;strong&gt;7.3. Eastern Europe Apoptosis Assays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Caspase Assays&lt;br /&gt;&amp;emsp;&amp;emsp;7.3.4.2  DNA Fragmentation Assays&lt;br /&gt;&amp;emsp;&amp;emsp;7.3.4.3  Mitochondrial Assays&lt;br /&gt;&amp;emsp;&amp;emsp;7.3.4.4  Phosphatidylserine Detection Assays&lt;br /&gt;&amp;emsp;&amp;emsp;7.3.5 Historic and Forecasted Market Size By Application&lt;br /&gt;&amp;emsp;&amp;emsp;7.3.5.1 Instruments and Equipment&lt;br /&gt;&amp;emsp;&amp;emsp;7.3.5.2  Kits and Reagents&lt;br /&gt;&amp;emsp;&amp;emsp;7.3.5.3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Apoptosis Assays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Caspase Assays&lt;br /&gt;&amp;emsp;&amp;emsp;7.4.4.2  DNA Fragmentation Assays&lt;br /&gt;&amp;emsp;&amp;emsp;7.4.4.3  Mitochondrial Assays&lt;br /&gt;&amp;emsp;&amp;emsp;7.4.4.4  Phosphatidylserine Detection Assays&lt;br /&gt;&amp;emsp;&amp;emsp;7.4.5 Historic and Forecasted Market Size By Application&lt;br /&gt;&amp;emsp;&amp;emsp;7.4.5.1 Instruments and Equipment&lt;br /&gt;&amp;emsp;&amp;emsp;7.4.5.2  Kits and Reagents&lt;br /&gt;&amp;emsp;&amp;emsp;7.4.5.3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Apoptosis Assays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Caspase Assays&lt;br /&gt;&amp;emsp;&amp;emsp;7.5.4.2  DNA Fragmentation Assays&lt;br /&gt;&amp;emsp;&amp;emsp;7.5.4.3  Mitochondrial Assays&lt;br /&gt;&amp;emsp;&amp;emsp;7.5.4.4  Phosphatidylserine Detection Assays&lt;br /&gt;&amp;emsp;&amp;emsp;7.5.5 Historic and Forecasted Market Size By Application&lt;br /&gt;&amp;emsp;&amp;emsp;7.5.5.1 Instruments and Equipment&lt;br /&gt;&amp;emsp;&amp;emsp;7.5.5.2  Kits and Reagents&lt;br /&gt;&amp;emsp;&amp;emsp;7.5.5.3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Apoptosis Assays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Caspase Assays&lt;br /&gt;&amp;emsp;&amp;emsp;7.6.4.2  DNA Fragmentation Assays&lt;br /&gt;&amp;emsp;&amp;emsp;7.6.4.3  Mitochondrial Assays&lt;br /&gt;&amp;emsp;&amp;emsp;7.6.4.4  Phosphatidylserine Detection Assays&lt;br /&gt;&amp;emsp;&amp;emsp;7.6.5 Historic and Forecasted Market Size By Application&lt;br /&gt;&amp;emsp;&amp;emsp;7.6.5.1 Instruments and Equipment&lt;br /&gt;&amp;emsp;&amp;emsp;7.6.5.2  Kits and Reagents&lt;br /&gt;&amp;emsp;&amp;emsp;7.6.5.3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Apoptosis Assays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Caspase Assays&lt;br /&gt;&amp;emsp;&amp;emsp;7.7.4.2  DNA Fragmentation Assays&lt;br /&gt;&amp;emsp;&amp;emsp;7.7.4.3  Mitochondrial Assays&lt;br /&gt;&amp;emsp;&amp;emsp;7.7.4.4  Phosphatidylserine Detection Assays&lt;br /&gt;&amp;emsp;&amp;emsp;7.7.5 Historic and Forecasted Market Size By Application&lt;br /&gt;&amp;emsp;&amp;emsp;7.7.5.1 Instruments and Equipment&lt;br /&gt;&amp;emsp;&amp;emsp;7.7.5.2  Kits and Reagents&lt;br /&gt;&amp;emsp;&amp;emsp;7.7.5.3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</si>
  <si>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Arrhythmia Monitoring Devices Market by Type&lt;/strong&gt;&lt;br /&gt;&amp;emsp;4.1 Arrhythmia Monitoring Devices Market Snapshot and Growth Engine&lt;br /&gt;&amp;emsp;4.2 Arrhythmia Monitoring Devices Market Overview&lt;br /&gt;&amp;emsp;4.3 ECG&lt;br /&gt;&amp;emsp;&amp;emsp;4.3.1 Introduction and Market Overview&lt;br /&gt;&amp;emsp;&amp;emsp;4.3.2 Historic and Forecasted Market Size in Value USD and Volume Units (2017-2032F)&lt;br /&gt;&amp;emsp;&amp;emsp;4.3.3 Key Market Trends, Growth Factors and Opportunities&lt;br /&gt;&amp;emsp;&amp;emsp;4.3.4 ECG: Geographic Segmentation Analysis&lt;br /&gt;&amp;emsp;4.4  Implantable Monitors&lt;br /&gt;&amp;emsp;&amp;emsp;4.4.1 Introduction and Market Overview&lt;br /&gt;&amp;emsp;&amp;emsp;4.4.2 Historic and Forecasted Market Size in Value USD and Volume Units (2017-2032F)&lt;br /&gt;&amp;emsp;&amp;emsp;4.4.3 Key Market Trends, Growth Factors and Opportunities&lt;br /&gt;&amp;emsp;&amp;emsp;4.4.4  Implantable Monitors: Geographic Segmentation Analysis&lt;br /&gt;&lt;br /&gt;&lt;strong&gt;Chapter 5: Arrhythmia Monitoring Devices Market by Application&lt;/strong&gt;&lt;br /&gt;&amp;emsp;5.1 Arrhythmia Monitoring Devices Market Snapshot and Growth Engine&lt;br /&gt;&amp;emsp;5.2 Arrhythmia Monitoring Devices Market Overview&lt;br /&gt;&amp;emsp;5.3 Bradycardia&lt;br /&gt;&amp;emsp;&amp;emsp;5.3.1 Introduction and Market Overview&lt;br /&gt;&amp;emsp;&amp;emsp;5.3.2 Historic and Forecasted Market Size in Value USD and Volume Units (2017-2032F)&lt;br /&gt;&amp;emsp;&amp;emsp;5.3.3 Key Market Trends, Growth Factors and Opportunities&lt;br /&gt;&amp;emsp;&amp;emsp;5.3.4 Bradycardia: Geographic Segmentation Analysis&lt;br /&gt;&amp;emsp;5.4  Tachycardia&lt;br /&gt;&amp;emsp;&amp;emsp;5.4.1 Introduction and Market Overview&lt;br /&gt;&amp;emsp;&amp;emsp;5.4.2 Historic and Forecasted Market Size in Value USD and Volume Units (2017-2032F)&lt;br /&gt;&amp;emsp;&amp;emsp;5.4.3 Key Market Trends, Growth Factors and Opportunities&lt;br /&gt;&amp;emsp;&amp;emsp;5.4.4  Tachycardia: Geographic Segmentation Analysis&lt;br /&gt;&amp;emsp;5.5  Atrial Fibrillation&lt;br /&gt;&amp;emsp;&amp;emsp;5.5.1 Introduction and Market Overview&lt;br /&gt;&amp;emsp;&amp;emsp;5.5.2 Historic and Forecasted Market Size in Value USD and Volume Units (2017-2032F)&lt;br /&gt;&amp;emsp;&amp;emsp;5.5.3 Key Market Trends, Growth Factors and Opportunities&lt;br /&gt;&amp;emsp;&amp;emsp;5.5.4  Atrial Fibrillation: Geographic Segmentation Analysis&lt;br /&gt;&lt;br /&gt;&lt;strong&gt;Chapter 6: Company Profiles and Competitive Analysis&lt;/strong&gt;&lt;br /&gt;&amp;emsp;6.1 Competitive Landscape&lt;br /&gt;&amp;emsp;&amp;emsp;6.1.1 Competitive Benchmarking&lt;br /&gt;&amp;emsp;&amp;emsp;6.1.2 Arrhythmia Monitoring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PHILIPS HEALTHCARE&lt;br /&gt;&amp;emsp;6.5 GE HEALTHCARE&lt;br /&gt;&amp;emsp;6.6 BOSTON SCIENTIFIC CORPORATION&lt;br /&gt;&amp;emsp;6.7 BIOTRONIK&lt;br /&gt;&amp;emsp;6.8 ALIVECOR&lt;br /&gt;&amp;emsp;6.9 INC.&lt;br /&gt;&amp;emsp;6.10 BIOTELEMETRY&lt;br /&gt;&amp;emsp;6.11 INC.&lt;br /&gt;&amp;emsp;6.12 HILL-ROM HOLDINGS&lt;br /&gt;&amp;emsp;6.13 INC.&lt;br /&gt;&amp;emsp;6.14 LIVANOVA PLC&lt;br /&gt;&lt;br /&gt;&lt;strong&gt;Chapter 7: Global Arrhythmia Monitoring Devices Market By Region&lt;/strong&gt;&lt;br /&gt;&amp;emsp;7.1 Overview&lt;br /&gt;&amp;emsp;&lt;strong&gt;7.2. North America Arrhythmia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ECG&lt;br /&gt;&amp;emsp;&amp;emsp;7.2.4.2  Implantable Monitors&lt;br /&gt;&amp;emsp;&amp;emsp;7.2.5 Historic and Forecasted Market Size By Application&lt;br /&gt;&amp;emsp;&amp;emsp;7.2.5.1 Bradycardia&lt;br /&gt;&amp;emsp;&amp;emsp;7.2.5.2  Tachycardia&lt;br /&gt;&amp;emsp;&amp;emsp;7.2.5.3  Atrial Fibrillation&lt;br /&gt;&amp;emsp;&amp;emsp;7.2.6 Historic and Forecast Market Size by Country&lt;br /&gt;&amp;emsp;&amp;emsp;7.2.6.1 US&lt;br /&gt;&amp;emsp;&amp;emsp;7.2.6.2 Canada&lt;br /&gt;&amp;emsp;&amp;emsp;7.2.6.3 Mexico&lt;br /&gt;&amp;emsp;&lt;strong&gt;7.3. Eastern Europe Arrhythmia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ECG&lt;br /&gt;&amp;emsp;&amp;emsp;7.3.4.2  Implantable Monitors&lt;br /&gt;&amp;emsp;&amp;emsp;7.3.5 Historic and Forecasted Market Size By Application&lt;br /&gt;&amp;emsp;&amp;emsp;7.3.5.1 Bradycardia&lt;br /&gt;&amp;emsp;&amp;emsp;7.3.5.2  Tachycardia&lt;br /&gt;&amp;emsp;&amp;emsp;7.3.5.3  Atrial Fibrillation&lt;br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Arrhythmia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ECG&lt;br /&gt;&amp;emsp;&amp;emsp;7.4.4.2  Implantable Monitors&lt;br /&gt;&amp;emsp;&amp;emsp;7.4.5 Historic and Forecasted Market Size By Application&lt;br /&gt;&amp;emsp;&amp;emsp;7.4.5.1 Bradycardia&lt;br /&gt;&amp;emsp;&amp;emsp;7.4.5.2  Tachycardia&lt;br /&gt;&amp;emsp;&amp;emsp;7.4.5.3  Atrial Fibrillation&lt;br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Arrhythmia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ECG&lt;br /&gt;&amp;emsp;&amp;emsp;7.5.4.2  Implantable Monitors&lt;br /&gt;&amp;emsp;&amp;emsp;7.5.5 Historic and Forecasted Market Size By Application&lt;br /&gt;&amp;emsp;&amp;emsp;7.5.5.1 Bradycardia&lt;br /&gt;&amp;emsp;&amp;emsp;7.5.5.2  Tachycardia&lt;br /&gt;&amp;emsp;&amp;emsp;7.5.5.3  Atrial Fibrillation&lt;br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Arrhythmia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ECG&lt;br /&gt;&amp;emsp;&amp;emsp;7.6.4.2  Implantable Monitors&lt;br /&gt;&amp;emsp;&amp;emsp;7.6.5 Historic and Forecasted Market Size By Application&lt;br /&gt;&amp;emsp;&amp;emsp;7.6.5.1 Bradycardia&lt;br /&gt;&amp;emsp;&amp;emsp;7.6.5.2  Tachycardia&lt;br /&gt;&amp;emsp;&amp;emsp;7.6.5.3  Atrial Fibrillation&lt;br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Arrhythmia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ECG&lt;br /&gt;&amp;emsp;&amp;emsp;7.7.4.2  Implantable Monitors&lt;br /&gt;&amp;emsp;&amp;emsp;7.7.5 Historic and Forecasted Market Size By Application&lt;br /&gt;&amp;emsp;&amp;emsp;7.7.5.1 Bradycardia&lt;br /&gt;&amp;emsp;&amp;emsp;7.7.5.2  Tachycardia&lt;br /&gt;&amp;emsp;&amp;emsp;7.7.5.3  Atrial Fibrillation&lt;br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</si>
  <si>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In Drug Discovery Market by Type&lt;/strong&gt;&lt;br /&gt;&amp;emsp;4.1 Artificial Intelligence In Drug Discovery Market Snapshot and Growth Engine&lt;br /&gt;&amp;emsp;4.2 Artificial Intelligence In Drug Discovery Market Overview&lt;br /&gt;&amp;emsp;4.3 Machine Learning&lt;br /&gt;&amp;emsp;&amp;emsp;4.3.1 Introduction and Market Overview&lt;br /&gt;&amp;emsp;&amp;emsp;4.3.2 Historic and Forecasted Market Size in Value USD and Volume Units (2017-2032F)&lt;br /&gt;&amp;emsp;&amp;emsp;4.3.3 Key Market Trends, Growth Factors and Opportunities&lt;br /&gt;&amp;emsp;&amp;emsp;4.3.4 Machine Learning: Geographic Segmentation Analysis&lt;br /&gt;&amp;emsp;4.4  Deep Learning&lt;br /&gt;&amp;emsp;&amp;emsp;4.4.1 Introduction and Market Overview&lt;br /&gt;&amp;emsp;&amp;emsp;4.4.2 Historic and Forecasted Market Size in Value USD and Volume Units (2017-2032F)&lt;br /&gt;&amp;emsp;&amp;emsp;4.4.3 Key Market Trends, Growth Factors and Opportunities&lt;br /&gt;&amp;emsp;&amp;emsp;4.4.4  Deep Learning: Geographic Segmentation Analysis&lt;br /&gt;&lt;br /&gt;&lt;strong&gt;Chapter 5: Artificial Intelligence In Drug Discovery Market by Application&lt;/strong&gt;&lt;br /&gt;&amp;emsp;5.1 Artificial Intelligence In Drug Discovery Market Snapshot and Growth Engine&lt;br /&gt;&amp;emsp;5.2 Artificial Intelligence In Drug Discovery Market Overview&lt;br /&gt;&amp;emsp;5.3 Cardiovascular Diseases&lt;br /&gt;&amp;emsp;&amp;emsp;5.3.1 Introduction and Market Overview&lt;br /&gt;&amp;emsp;&amp;emsp;5.3.2 Historic and Forecasted Market Size in Value USD and Volume Units (2017-2032F)&lt;br /&gt;&amp;emsp;&amp;emsp;5.3.3 Key Market Trends, Growth Factors and Opportunities&lt;br /&gt;&amp;emsp;&amp;emsp;5.3.4 Cardiovascular Diseases: Geographic Segmentation Analysis&lt;br /&gt;&amp;emsp;5.4  Immuno-oncology&lt;br /&gt;&amp;emsp;&amp;emsp;5.4.1 Introduction and Market Overview&lt;br /&gt;&amp;emsp;&amp;emsp;5.4.2 Historic and Forecasted Market Size in Value USD and Volume Units (2017-2032F)&lt;br /&gt;&amp;emsp;&amp;emsp;5.4.3 Key Market Trends, Growth Factors and Opportunities&lt;br /&gt;&amp;emsp;&amp;emsp;5.4.4  Immuno-oncology: Geographic Segmentation Analysis&lt;br /&gt;&lt;br /&gt;&lt;strong&gt;Chapter 6: Company Profiles and Competitive Analysis&lt;/strong&gt;&lt;br /&gt;&amp;emsp;6.1 Competitive Landscape&lt;br /&gt;&amp;emsp;&amp;emsp;6.1.1 Competitive Benchmarking&lt;br /&gt;&amp;emsp;&amp;emsp;6.1.2 Artificial Intelligence In Drug Discovery Market Share by Manufacturer (2023)&lt;br /&gt;&amp;emsp;&amp;emsp;6.1.3 Industry BCG Matrix&lt;br /&gt;&amp;emsp;&amp;emsp;6.1.4 Heat Map Analysis&lt;br /&gt;&amp;emsp;&amp;emsp;6.1.5 Mergers and Acquisitions&lt;br /&gt;&amp;emsp;&amp;emsp;&lt;br /&gt;&amp;emsp;6.2 ACCELRYS SOFTWARE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 PLC&lt;br /&gt;&amp;emsp;6.4 BAYER AG&lt;br /&gt;&amp;emsp;6.5 BRISTOL-MYERS SQUIBB COMPANY&lt;br /&gt;&amp;emsp;6.6 CELGENE CORPORATION&lt;br /&gt;&amp;emsp;6.7 GLAXOSMITHKLINE PLC&lt;br /&gt;&amp;emsp;6.8 JANSSEN PHARMACEUTICALS&lt;br /&gt;&amp;emsp;6.9 INC.&lt;br /&gt;&lt;br /&gt;&lt;strong&gt;Chapter 7: Global Artificial Intelligence In Drug Discovery Market By Region&lt;/strong&gt;&lt;br /&gt;&amp;emsp;7.1 Overview&lt;br /&gt;&amp;emsp;&lt;strong&gt;7.2. North America Artificial Intelligence In Drug Discovery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Machine Learning&lt;br /&gt;&amp;emsp;&amp;emsp;7.2.4.2  Deep Learning&lt;br /&gt;&amp;emsp;&amp;emsp;7.2.5 Historic and Forecasted Market Size By Application&lt;br /&gt;&amp;emsp;&amp;emsp;7.2.5.1 Cardiovascular Diseases&lt;br /&gt;&amp;emsp;&amp;emsp;7.2.5.2  Immuno-oncology&lt;br /&gt;&amp;emsp;&amp;emsp;7.2.6 Historic and Forecast Market Size by Country&lt;br /&gt;&amp;emsp;&amp;emsp;7.2.6.1 US&lt;br /&gt;&amp;emsp;&amp;emsp;7.2.6.2 Canada&lt;br /&gt;&amp;emsp;&amp;emsp;7.2.6.3 Mexico&lt;br /&gt;&amp;emsp;&lt;strong&gt;7.3. Eastern Europe Artificial Intelligence In Drug Discovery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Machine Learning&lt;br /&gt;&amp;emsp;&amp;emsp;7.3.4.2  Deep Learning&lt;br /&gt;&amp;emsp;&amp;emsp;7.3.5 Historic and Forecasted Market Size By Application&lt;br /&gt;&amp;emsp;&amp;emsp;7.3.5.1 Cardiovascular Diseases&lt;br /&gt;&amp;emsp;&amp;emsp;7.3.5.2  Immuno-oncology&lt;br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In Drug Discovery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Machine Learning&lt;br /&gt;&amp;emsp;&amp;emsp;7.4.4.2  Deep Learning&lt;br /&gt;&amp;emsp;&amp;emsp;7.4.5 Historic and Forecasted Market Size By Application&lt;br /&gt;&amp;emsp;&amp;emsp;7.4.5.1 Cardiovascular Diseases&lt;br /&gt;&amp;emsp;&amp;emsp;7.4.5.2  Immuno-oncology&lt;br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In Drug Discovery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Machine Learning&lt;br /&gt;&amp;emsp;&amp;emsp;7.5.4.2  Deep Learning&lt;br /&gt;&amp;emsp;&amp;emsp;7.5.5 Historic and Forecasted Market Size By Application&lt;br /&gt;&amp;emsp;&amp;emsp;7.5.5.1 Cardiovascular Diseases&lt;br /&gt;&amp;emsp;&amp;emsp;7.5.5.2  Immuno-oncology&lt;br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In Drug Discovery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Machine Learning&lt;br /&gt;&amp;emsp;&amp;emsp;7.6.4.2  Deep Learning&lt;br /&gt;&amp;emsp;&amp;emsp;7.6.5 Historic and Forecasted Market Size By Application&lt;br /&gt;&amp;emsp;&amp;emsp;7.6.5.1 Cardiovascular Diseases&lt;br /&gt;&amp;emsp;&amp;emsp;7.6.5.2  Immuno-oncology&lt;br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In Drug Discovery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Machine Learning&lt;br /&gt;&amp;emsp;&amp;emsp;7.7.4.2  Deep Learning&lt;br /&gt;&amp;emsp;&amp;emsp;7.7.5 Historic and Forecasted Market Size By Application&lt;br /&gt;&amp;emsp;&amp;emsp;7.7.5.1 Cardiovascular Diseases&lt;br /&gt;&amp;emsp;&amp;emsp;7.7.5.2  Immuno-oncology&lt;br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</si>
  <si>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Limbs Market by Type&lt;/strong&gt;&lt;br /&gt;&amp;emsp;4.1 Artificial Limbs Market Snapshot and Growth Engine&lt;br /&gt;&amp;emsp;4.2 Artificial Limbs Market Overview&lt;br /&gt;&amp;emsp;4.3 Lower Extremity&lt;br /&gt;&amp;emsp;&amp;emsp;4.3.1 Introduction and Market Overview&lt;br /&gt;&amp;emsp;&amp;emsp;4.3.2 Historic and Forecasted Market Size in Value USD and Volume Units (2017-2032F)&lt;br /&gt;&amp;emsp;&amp;emsp;4.3.3 Key Market Trends, Growth Factors and Opportunities&lt;br /&gt;&amp;emsp;&amp;emsp;4.3.4 Lower Extremity: Geographic Segmentation Analysis&lt;br /&gt;&amp;emsp;4.4  Upper Extremity&lt;br /&gt;&amp;emsp;&amp;emsp;4.4.1 Introduction and Market Overview&lt;br /&gt;&amp;emsp;&amp;emsp;4.4.2 Historic and Forecasted Market Size in Value USD and Volume Units (2017-2032F)&lt;br /&gt;&amp;emsp;&amp;emsp;4.4.3 Key Market Trends, Growth Factors and Opportunities&lt;br /&gt;&amp;emsp;&amp;emsp;4.4.4  Upper Extremity: Geographic Segmentation Analysis&lt;br /&gt;&amp;emsp;4.5  Sockets&lt;br /&gt;&amp;emsp;&amp;emsp;4.5.1 Introduction and Market Overview&lt;br /&gt;&amp;emsp;&amp;emsp;4.5.2 Historic and Forecasted Market Size in Value USD and Volume Units (2017-2032F)&lt;br /&gt;&amp;emsp;&amp;emsp;4.5.3 Key Market Trends, Growth Factors and Opportunities&lt;br /&gt;&amp;emsp;&amp;emsp;4.5.4  Sockets: Geographic Segmentation Analysis&lt;br /&gt;&lt;br /&gt;&lt;strong&gt;Chapter 5: Artificial Limbs Market by Application&lt;/strong&gt;&lt;br /&gt;&amp;emsp;5.1 Artificial Limbs Market Snapshot and Growth Engine&lt;br /&gt;&amp;emsp;5.2 Artificial Limbs Market Overview&lt;br /&gt;&amp;emsp;5.3 Cosmetic Prosthetics&lt;br /&gt;&amp;emsp;&amp;emsp;5.3.1 Introduction and Market Overview&lt;br /&gt;&amp;emsp;&amp;emsp;5.3.2 Historic and Forecasted Market Size in Value USD and Volume Units (2017-2032F)&lt;br /&gt;&amp;emsp;&amp;emsp;5.3.3 Key Market Trends, Growth Factors and Opportunities&lt;br /&gt;&amp;emsp;&amp;emsp;5.3.4 Cosmetic Prosthetics: Geographic Segmentation Analysis&lt;br /&gt;&amp;emsp;5.4  Electrically powered/Myoelectric&lt;br /&gt;&amp;emsp;&amp;emsp;5.4.1 Introduction and Market Overview&lt;br /&gt;&amp;emsp;&amp;emsp;5.4.2 Historic and Forecasted Market Size in Value USD and Volume Units (2017-2032F)&lt;br /&gt;&amp;emsp;&amp;emsp;5.4.3 Key Market Trends, Growth Factors and Opportunities&lt;br /&gt;&amp;emsp;&amp;emsp;5.4.4  Electrically powered/Myoelectric: Geographic Segmentation Analysis&lt;br /&gt;&amp;emsp;5.5  Cable Operated/ Body Powered&lt;br /&gt;&amp;emsp;&amp;emsp;5.5.1 Introduction and Market Overview&lt;br /&gt;&amp;emsp;&amp;emsp;5.5.2 Historic and Forecasted Market Size in Value USD and Volume Units (2017-2032F)&lt;br /&gt;&amp;emsp;&amp;emsp;5.5.3 Key Market Trends, Growth Factors and Opportunities&lt;br /&gt;&amp;emsp;&amp;emsp;5.5.4  Cable Operated/ Body Powered: Geographic Segmentation Analysis&lt;br /&gt;&lt;br /&gt;&lt;strong&gt;Chapter 6: Company Profiles and Competitive Analysis&lt;/strong&gt;&lt;br /&gt;&amp;emsp;6.1 Competitive Landscape&lt;br /&gt;&amp;emsp;&amp;emsp;6.1.1 Competitive Benchmarking&lt;br /&gt;&amp;emsp;&amp;emsp;6.1.2 Artificial Limbs Market Share by Manufacturer (2023)&lt;br /&gt;&amp;emsp;&amp;emsp;6.1.3 Industry BCG Matrix&lt;br /&gt;&amp;emsp;&amp;emsp;6.1.4 Heat Map Analysis&lt;br /&gt;&amp;emsp;&amp;emsp;6.1.5 Mergers and Acquisitions&lt;br /&gt;&amp;emsp;&amp;emsp;&lt;br /&gt;&amp;emsp;6.2 ÖSSUR&lt;br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OHIO WILLOW WOOD COMPANY&lt;br /&gt;&amp;emsp;6.4 HANGER&lt;br /&gt;&amp;emsp;6.5 INC.&lt;br /&gt;&amp;emsp;6.6 OTTOBOCK&lt;br /&gt;&amp;emsp;6.7 PROTEOR&lt;br /&gt;&amp;emsp;6.8 RSL STEEPER GROUP LTD.&lt;br /&gt;&amp;emsp;6.9 FILLAUER LLC&lt;br /&gt;&amp;emsp;6.10 LIBERATING TECHNOLOGIES&lt;br /&gt;&amp;emsp;6.11 INC.&lt;br /&gt;&amp;emsp;6.12 SPINAL TECHNOLOGY INC.&lt;br /&gt;&amp;emsp;6.13 OPTIMUS PROSTHETICS.&lt;br /&gt;&lt;br /&gt;&lt;strong&gt;Chapter 7: Global Artificial Limbs Market By Region&lt;/strong&gt;&lt;br /&gt;&amp;emsp;7.1 Overview&lt;br /&gt;&amp;emsp;&lt;strong&gt;7.2. North America Artificial Limbs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 Extremity&lt;br /&gt;&amp;emsp;&amp;emsp;7.2.4.2  Upper Extremity&lt;br /&gt;&amp;emsp;&amp;emsp;7.2.4.3  Sockets&lt;br /&gt;&amp;emsp;&amp;emsp;7.2.5 Historic and Forecasted Market Size By Application&lt;br /&gt;&amp;emsp;&amp;emsp;7.2.5.1 Cosmetic Prosthetics&lt;br /&gt;&amp;emsp;&amp;emsp;7.2.5.2  Electrically powered/Myoelectric&lt;br /&gt;&amp;emsp;&amp;emsp;7.2.5.3  Cable Operated/ Body Powered&lt;br /&gt;&amp;emsp;&amp;emsp;7.2.6 Historic and Forecast Market Size by Country&lt;br /&gt;&amp;emsp;&amp;emsp;7.2.6.1 US&lt;br /&gt;&amp;emsp;&amp;emsp;7.2.6.2 Canada&lt;br /&gt;&amp;emsp;&amp;emsp;7.2.6.3 Mexico&lt;br /&gt;&amp;emsp;&lt;strong&gt;7.3. Eastern Europe Artificial Limbs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 Extremity&lt;br /&gt;&amp;emsp;&amp;emsp;7.3.4.2  Upper Extremity&lt;br /&gt;&amp;emsp;&amp;emsp;7.3.4.3  Sockets&lt;br /&gt;&amp;emsp;&amp;emsp;7.3.5 Historic and Forecasted Market Size By Application&lt;br /&gt;&amp;emsp;&amp;emsp;7.3.5.1 Cosmetic Prosthetics&lt;br /&gt;&amp;emsp;&amp;emsp;7.3.5.2  Electrically powered/Myoelectric&lt;br /&gt;&amp;emsp;&amp;emsp;7.3.5.3  Cable Operated/ Body Powered&lt;br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Limbs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 Extremity&lt;br /&gt;&amp;emsp;&amp;emsp;7.4.4.2  Upper Extremity&lt;br /&gt;&amp;emsp;&amp;emsp;7.4.4.3  Sockets&lt;br /&gt;&amp;emsp;&amp;emsp;7.4.5 Historic and Forecasted Market Size By Application&lt;br /&gt;&amp;emsp;&amp;emsp;7.4.5.1 Cosmetic Prosthetics&lt;br /&gt;&amp;emsp;&amp;emsp;7.4.5.2  Electrically powered/Myoelectric&lt;br /&gt;&amp;emsp;&amp;emsp;7.4.5.3  Cable Operated/ Body Powered&lt;br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Limbs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 Extremity&lt;br /&gt;&amp;emsp;&amp;emsp;7.5.4.2  Upper Extremity&lt;br /&gt;&amp;emsp;&amp;emsp;7.5.4.3  Sockets&lt;br /&gt;&amp;emsp;&amp;emsp;7.5.5 Historic and Forecasted Market Size By Application&lt;br /&gt;&amp;emsp;&amp;emsp;7.5.5.1 Cosmetic Prosthetics&lt;br /&gt;&amp;emsp;&amp;emsp;7.5.5.2  Electrically powered/Myoelectric&lt;br /&gt;&amp;emsp;&amp;emsp;7.5.5.3  Cable Operated/ Body Powered&lt;br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Limbs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 Extremity&lt;br /&gt;&amp;emsp;&amp;emsp;7.6.4.2  Upper Extremity&lt;br /&gt;&amp;emsp;&amp;emsp;7.6.4.3  Sockets&lt;br /&gt;&amp;emsp;&amp;emsp;7.6.5 Historic and Forecasted Market Size By Application&lt;br /&gt;&amp;emsp;&amp;emsp;7.6.5.1 Cosmetic Prosthetics&lt;br /&gt;&amp;emsp;&amp;emsp;7.6.5.2  Electrically powered/Myoelectric&lt;br /&gt;&amp;emsp;&amp;emsp;7.6.5.3  Cable Operated/ Body Powered&lt;br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Limbs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 Extremity&lt;br /&gt;&amp;emsp;&amp;emsp;7.7.4.2  Upper Extremity&lt;br /&gt;&amp;emsp;&amp;emsp;7.7.4.3  Sockets&lt;br /&gt;&amp;emsp;&amp;emsp;7.7.5 Historic and Forecasted Market Size By Application&lt;br /&gt;&amp;emsp;&amp;emsp;7.7.5.1 Cosmetic Prosthetics&lt;br /&gt;&amp;emsp;&amp;emsp;7.7.5.2  Electrically powered/Myoelectric&lt;br /&gt;&amp;emsp;&amp;emsp;7.7.5.3  Cable Operated/ Body Powered&lt;br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</si>
  <si>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Ashwagandha Extract Market by Type&lt;/strong&gt;&lt;br /&gt;&amp;emsp;4.1 Ashwagandha Extract Market Snapshot and Growth Engine&lt;br /&gt;&amp;emsp;4.2 Ashwagandha Extract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/&gt;&amp;emsp;4.5  Liquid&lt;br /&gt;&amp;emsp;&amp;emsp;4.5.1 Introduction and Market Overview&lt;br /&gt;&amp;emsp;&amp;emsp;4.5.2 Historic and Forecasted Market Size in Value USD and Volume Units (2017-2032F)&lt;br /&gt;&amp;emsp;&amp;emsp;4.5.3 Key Market Trends, Growth Factors and Opportunities&lt;br /&gt;&amp;emsp;&amp;emsp;4.5.4  Liquid: Geographic Segmentation Analysis&lt;br /&gt;&lt;br /&gt;&lt;strong&gt;Chapter 5: Ashwagandha Extract Market by Application&lt;/strong&gt;&lt;br /&gt;&amp;emsp;5.1 Ashwagandha Extract Market Snapshot and Growth Engine&lt;br /&gt;&amp;emsp;5.2 Ashwagandha Extract Market Overview&lt;br /&gt;&amp;emsp;5.3 Dietary Supplements&lt;br /&gt;&amp;emsp;&amp;emsp;5.3.1 Introduction and Market Overview&lt;br /&gt;&amp;emsp;&amp;emsp;5.3.2 Historic and Forecasted Market Size in Value USD and Volume Units (2017-2032F)&lt;br /&gt;&amp;emsp;&amp;emsp;5.3.3 Key Market Trends, Growth Factors and Opportunities&lt;br /&gt;&amp;emsp;&amp;emsp;5.3.4 Dietary Supplements: Geographic Segmentation Analysis&lt;br /&gt;&amp;emsp;5.4  Traditional Medicine (Ayurveda&lt;br /&gt;&amp;emsp;&amp;emsp;5.4.1 Introduction and Market Overview&lt;br /&gt;&amp;emsp;&amp;emsp;5.4.2 Historic and Forecasted Market Size in Value USD and Volume Units (2017-2032F)&lt;br /&gt;&amp;emsp;&amp;emsp;5.4.3 Key Market Trends, Growth Factors and Opportunities&lt;br /&gt;&amp;emsp;&amp;emsp;5.4.4  Traditional Medicine (Ayurveda: Geographic Segmentation Analysis&lt;br /&gt;&lt;br /&gt;&lt;strong&gt;Chapter 6: Company Profiles and Competitive Analysis&lt;/strong&gt;&lt;br /&gt;&amp;emsp;6.1 Competitive Landscape&lt;br /&gt;&amp;emsp;&amp;emsp;6.1.1 Competitive Benchmarking&lt;br /&gt;&amp;emsp;&amp;emsp;6.1.2 Ashwagandha Extract Market Share by Manufacturer (2023)&lt;br /&gt;&amp;emsp;&amp;emsp;6.1.3 Industry BCG Matrix&lt;br /&gt;&amp;emsp;&amp;emsp;6.1.4 Heat Map Analysis&lt;br /&gt;&amp;emsp;&amp;emsp;6.1.5 Mergers and Acquisitions&lt;br /&gt;&amp;emsp;&amp;emsp;&lt;br /&gt;&amp;emsp;6.2 HIMALAYA GLOBAL HOLDINGS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HERBAL HILLS PVT. LTD.&lt;br /&gt;&amp;emsp;6.4 GLANBIA PLC&lt;br /&gt;&amp;emsp;6.5 SABINSA CORPORATION&lt;br /&gt;&amp;emsp;6.6 INDORE ORGANICS &amp; CHEMICALS LTD&lt;br /&gt;&amp;emsp;6.7 NUTRAFUR SA&lt;br /&gt;&amp;emsp;6.8 BASF SE&lt;br /&gt;&amp;emsp;6.9 KONARK HERBALS &amp; EXTRACTS PVT. LTD.&lt;br /&gt;&amp;emsp;6.10 FUTUREBIOTICS HERBS&lt;br /&gt;&amp;emsp;6.11 GAIA HERBS&lt;br /&gt;&amp;emsp;6.12 DABUR INDIA LTD&lt;br /&gt;&amp;emsp;6.13 PATANJALI AYURVED LIMITED&lt;br /&gt;&amp;emsp;6.14 &amp; OTHERS&lt;br /&gt;&lt;br /&gt;&lt;strong&gt;Chapter 7: Global Ashwagandha Extract Market By Region&lt;/strong&gt;&lt;br /&gt;&amp;emsp;7.1 Overview&lt;br /&gt;&amp;emsp;&lt;strong&gt;7.2. North America Ashwagandha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Tablets&lt;br /&gt;&amp;emsp;&amp;emsp;7.2.4.3  Liquid&lt;br /&gt;&amp;emsp;&amp;emsp;7.2.5 Historic and Forecasted Market Size By Application&lt;br /&gt;&amp;emsp;&amp;emsp;7.2.5.1 Dietary Supplements&lt;br /&gt;&amp;emsp;&amp;emsp;7.2.5.2  Traditional Medicine (Ayurveda&lt;br /&gt;&amp;emsp;&amp;emsp;7.2.6 Historic and Forecast Market Size by Country&lt;br /&gt;&amp;emsp;&amp;emsp;7.2.6.1 US&lt;br /&gt;&amp;emsp;&amp;emsp;7.2.6.2 Canada&lt;br /&gt;&amp;emsp;&amp;emsp;7.2.6.3 Mexico&lt;br /&gt;&amp;emsp;&lt;strong&gt;7.3. Eastern Europe Ashwagandha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Tablets&lt;br /&gt;&amp;emsp;&amp;emsp;7.3.4.3  Liquid&lt;br /&gt;&amp;emsp;&amp;emsp;7.3.5 Historic and Forecasted Market Size By Application&lt;br /&gt;&amp;emsp;&amp;emsp;7.3.5.1 Dietary Supplements&lt;br /&gt;&amp;emsp;&amp;emsp;7.3.5.2  Traditional Medicine (Ayurveda&lt;br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Ashwagandha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Tablets&lt;br /&gt;&amp;emsp;&amp;emsp;7.4.4.3  Liquid&lt;br /&gt;&amp;emsp;&amp;emsp;7.4.5 Historic and Forecasted Market Size By Application&lt;br /&gt;&amp;emsp;&amp;emsp;7.4.5.1 Dietary Supplements&lt;br /&gt;&amp;emsp;&amp;emsp;7.4.5.2  Traditional Medicine (Ayurveda&lt;br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Ashwagandha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Tablets&lt;br /&gt;&amp;emsp;&amp;emsp;7.5.4.3  Liquid&lt;br /&gt;&amp;emsp;&amp;emsp;7.5.5 Historic and Forecasted Market Size By Application&lt;br /&gt;&amp;emsp;&amp;emsp;7.5.5.1 Dietary Supplements&lt;br /&gt;&amp;emsp;&amp;emsp;7.5.5.2  Traditional Medicine (Ayurveda&lt;br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Ashwagandha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Tablets&lt;br /&gt;&amp;emsp;&amp;emsp;7.6.4.3  Liquid&lt;br /&gt;&amp;emsp;&amp;emsp;7.6.5 Historic and Forecasted Market Size By Application&lt;br /&gt;&amp;emsp;&amp;emsp;7.6.5.1 Dietary Supplements&lt;br /&gt;&amp;emsp;&amp;emsp;7.6.5.2  Traditional Medicine (Ayurveda&lt;br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Ashwagandha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Tablets&lt;br /&gt;&amp;emsp;&amp;emsp;7.7.4.3  Liquid&lt;br /&gt;&amp;emsp;&amp;emsp;7.7.5 Historic and Forecasted Market Size By Application&lt;br /&gt;&amp;emsp;&amp;emsp;7.7.5.1 Dietary Supplements&lt;br /&gt;&amp;emsp;&amp;emsp;7.7.5.2  Traditional Medicine (Ayurveda&lt;br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</si>
  <si>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Assisted Reproductive Technology Market by Type&lt;/strong&gt;&lt;br /&gt;&amp;emsp;4.1 Assisted Reproductive Technology Market Snapshot and Growth Engine&lt;br /&gt;&amp;emsp;4.2 Assisted Reproductive Technology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Accessory And Disposable&lt;br /&gt;&amp;emsp;&amp;emsp;4.4.1 Introduction and Market Overview&lt;br /&gt;&amp;emsp;&amp;emsp;4.4.2 Historic and Forecasted Market Size in Value USD and Volume Units (2017-2032F)&lt;br /&gt;&amp;emsp;&amp;emsp;4.4.3 Key Market Trends, Growth Factors and Opportunities&lt;br /&gt;&amp;emsp;&amp;emsp;4.4.4  Accessory And Disposable: Geographic Segmentation Analysis&lt;br /&gt;&lt;br /&gt;&lt;strong&gt;Chapter 5: Assisted Reproductive Technology Market by Application&lt;/strong&gt;&lt;br /&gt;&amp;emsp;5.1 Assisted Reproductive Technology Market Snapshot and Growth Engine&lt;br /&gt;&amp;emsp;5.2 Assisted Reproductive Technology Market Overview&lt;br /&gt;&amp;emsp;5.3 IVF&lt;br /&gt;&amp;emsp;&amp;emsp;5.3.1 Introduction and Market Overview&lt;br /&gt;&amp;emsp;&amp;emsp;5.3.2 Historic and Forecasted Market Size in Value USD and Volume Units (2017-2032F)&lt;br /&gt;&amp;emsp;&amp;emsp;5.3.3 Key Market Trends, Growth Factors and Opportunities&lt;br /&gt;&amp;emsp;&amp;emsp;5.3.4 IVF: Geographic Segmentation Analysis&lt;br /&gt;&amp;emsp;5.4  AI-IUI&lt;br /&gt;&amp;emsp;&amp;emsp;5.4.1 Introduction and Market Overview&lt;br /&gt;&amp;emsp;&amp;emsp;5.4.2 Historic and Forecasted Market Size in Value USD and Volume Units (2017-2032F)&lt;br /&gt;&amp;emsp;&amp;emsp;5.4.3 Key Market Trends, Growth Factors and Opportunities&lt;br /&gt;&amp;emsp;&amp;emsp;5.4.4  AI-IUI: Geographic Segmentation Analysis&lt;br /&gt;&lt;br /&gt;&lt;strong&gt;Chapter 6: Company Profiles and Competitive Analysis&lt;/strong&gt;&lt;br /&gt;&amp;emsp;6.1 Competitive Landscape&lt;br /&gt;&amp;emsp;&amp;emsp;6.1.1 Competitive Benchmarking&lt;br /&gt;&amp;emsp;&amp;emsp;6.1.2 Assisted Reproductive Technology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COOPERSURGICAL&lt;br /&gt;&amp;emsp;6.4 INC.&lt;br /&gt;&amp;emsp;6.5 VITROLIFE AB&lt;br /&gt;&amp;emsp;6.6 FUJIFILM IRVINE SCIENTIFIC&lt;br /&gt;&amp;emsp;6.7 INC.&lt;br /&gt;&amp;emsp;6.8 ESCO MICRO PTE. LTD.&lt;br /&gt;&amp;emsp;6.9 THERMO FISHER SCIENTIFIC INC.&lt;br /&gt;&amp;emsp;6.10 COOK MEDICAL LLC&lt;br /&gt;&amp;emsp;6.11 INVO BIOSCIENCE&lt;br /&gt;&amp;emsp;6.12 INC.&lt;br /&gt;&lt;br /&gt;&lt;strong&gt;Chapter 7: Global Assisted Reproductive Technology Market By Region&lt;/strong&gt;&lt;br /&gt;&amp;emsp;7.1 Overview&lt;br /&gt;&amp;emsp;&lt;strong&gt;7.2. North America Assisted Reproductive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Accessory And Disposable&lt;br /&gt;&amp;emsp;&amp;emsp;7.2.5 Historic and Forecasted Market Size By Application&lt;br /&gt;&amp;emsp;&amp;emsp;7.2.5.1 IVF&lt;br /&gt;&amp;emsp;&amp;emsp;7.2.5.2  AI-IUI&lt;br /&gt;&amp;emsp;&amp;emsp;7.2.6 Historic and Forecast Market Size by Country&lt;br /&gt;&amp;emsp;&amp;emsp;7.2.6.1 US&lt;br /&gt;&amp;emsp;&amp;emsp;7.2.6.2 Canada&lt;br /&gt;&amp;emsp;&amp;emsp;7.2.6.3 Mexico&lt;br /&gt;&amp;emsp;&lt;strong&gt;7.3. Eastern Europe Assisted Reproductive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Accessory And Disposable&lt;br /&gt;&amp;emsp;&amp;emsp;7.3.5 Historic and Forecasted Market Size By Application&lt;br /&gt;&amp;emsp;&amp;emsp;7.3.5.1 IVF&lt;br /&gt;&amp;emsp;&amp;emsp;7.3.5.2  AI-IUI&lt;br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Assisted Reproductive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Accessory And Disposable&lt;br /&gt;&amp;emsp;&amp;emsp;7.4.5 Historic and Forecasted Market Size By Application&lt;br /&gt;&amp;emsp;&amp;emsp;7.4.5.1 IVF&lt;br /&gt;&amp;emsp;&amp;emsp;7.4.5.2  AI-IUI&lt;br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Assisted Reproductive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Accessory And Disposable&lt;br /&gt;&amp;emsp;&amp;emsp;7.5.5 Historic and Forecasted Market Size By Application&lt;br /&gt;&amp;emsp;&amp;emsp;7.5.5.1 IVF&lt;br /&gt;&amp;emsp;&amp;emsp;7.5.5.2  AI-IUI&lt;br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Assisted Reproductive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Accessory And Disposable&lt;br /&gt;&amp;emsp;&amp;emsp;7.6.5 Historic and Forecasted Market Size By Application&lt;br /&gt;&amp;emsp;&amp;emsp;7.6.5.1 IVF&lt;br /&gt;&amp;emsp;&amp;emsp;7.6.5.2  AI-IUI&lt;br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Assisted Reproductive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Accessory And Disposable&lt;br /&gt;&amp;emsp;&amp;emsp;7.7.5 Historic and Forecasted Market Size By Application&lt;br /&gt;&amp;emsp;&amp;emsp;7.7.5.1 IVF&lt;br /&gt;&amp;emsp;&amp;emsp;7.7.5.2  AI-IUI&lt;br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</si>
  <si>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Asthma Spacers Market by Type&lt;/strong&gt;&lt;br /&gt;&amp;emsp;4.1 Asthma Spacers Market Snapshot and Growth Engine&lt;br /&gt;&amp;emsp;4.2 Asthma Spacers Market Overview&lt;br /&gt;&amp;emsp;4.3 Valved&lt;br /&gt;&amp;emsp;&amp;emsp;4.3.1 Introduction and Market Overview&lt;br /&gt;&amp;emsp;&amp;emsp;4.3.2 Historic and Forecasted Market Size in Value USD and Volume Units (2017-2032F)&lt;br /&gt;&amp;emsp;&amp;emsp;4.3.3 Key Market Trends, Growth Factors and Opportunities&lt;br /&gt;&amp;emsp;&amp;emsp;4.3.4 Valved: Geographic Segmentation Analysis&lt;br /&gt;&amp;emsp;4.4  Non-Valved&lt;br /&gt;&amp;emsp;&amp;emsp;4.4.1 Introduction and Market Overview&lt;br /&gt;&amp;emsp;&amp;emsp;4.4.2 Historic and Forecasted Market Size in Value USD and Volume Units (2017-2032F)&lt;br /&gt;&amp;emsp;&amp;emsp;4.4.3 Key Market Trends, Growth Factors and Opportunities&lt;br /&gt;&amp;emsp;&amp;emsp;4.4.4  Non-Valved: Geographic Segmentation Analysis&lt;br /&gt;&amp;emsp;4.5  Static&lt;br /&gt;&amp;emsp;&amp;emsp;4.5.1 Introduction and Market Overview&lt;br /&gt;&amp;emsp;&amp;emsp;4.5.2 Historic and Forecasted Market Size in Value USD and Volume Units (2017-2032F)&lt;br /&gt;&amp;emsp;&amp;emsp;4.5.3 Key Market Trends, Growth Factors and Opportunities&lt;br /&gt;&amp;emsp;&amp;emsp;4.5.4  Static: Geographic Segmentation Analysis&lt;br /&gt;&amp;emsp;4.6  Collapsible&lt;br /&gt;&amp;emsp;&amp;emsp;4.6.1 Introduction and Market Overview&lt;br /&gt;&amp;emsp;&amp;emsp;4.6.2 Historic and Forecasted Market Size in Value USD and Volume Units (2017-2032F)&lt;br /&gt;&amp;emsp;&amp;emsp;4.6.3 Key Market Trends, Growth Factors and Opportunities&lt;br /&gt;&amp;emsp;&amp;emsp;4.6.4  Collapsible: Geographic Segmentation Analysis&lt;br /&gt;&amp;emsp;4.7  Chambered&lt;br /&gt;&amp;emsp;&amp;emsp;4.7.1 Introduction and Market Overview&lt;br /&gt;&amp;emsp;&amp;emsp;4.7.2 Historic and Forecasted Market Size in Value USD and Volume Units (2017-2032F)&lt;br /&gt;&amp;emsp;&amp;emsp;4.7.3 Key Market Trends, Growth Factors and Opportunities&lt;br /&gt;&amp;emsp;&amp;emsp;4.7.4  Chambered: Geographic Segmentation Analysis&lt;br /&gt;&amp;emsp;4.8  Specialty&lt;br /&gt;&amp;emsp;&amp;emsp;4.8.1 Introduction and Market Overview&lt;br /&gt;&amp;emsp;&amp;emsp;4.8.2 Historic and Forecasted Market Size in Value USD and Volume Units (2017-2032F)&lt;br /&gt;&amp;emsp;&amp;emsp;4.8.3 Key Market Trends, Growth Factors and Opportunities&lt;br /&gt;&amp;emsp;&amp;emsp;4.8.4  Specialty: Geographic Segmentation Analysis&lt;br /&gt;&lt;br /&gt;&lt;strong&gt;Chapter 5: Asthma Spacers Market by Application&lt;/strong&gt;&lt;br /&gt;&amp;emsp;5.1 Asthma Spacers Market Snapshot and Growth Engine&lt;br /&gt;&amp;emsp;5.2 Asthma Spacers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Metallic&lt;br /&gt;&amp;emsp;&amp;emsp;5.4.1 Introduction and Market Overview&lt;br /&gt;&amp;emsp;&amp;emsp;5.4.2 Historic and Forecasted Market Size in Value USD and Volume Units (2017-2032F)&lt;br /&gt;&amp;emsp;&amp;emsp;5.4.3 Key Market Trends, Growth Factors and Opportunities&lt;br /&gt;&amp;emsp;&amp;emsp;5.4.4  Metallic: Geographic Segmentation Analysis&lt;br /&gt;&amp;emsp;5.5  Silicone&lt;br /&gt;&amp;emsp;&amp;emsp;5.5.1 Introduction and Market Overview&lt;br /&gt;&amp;emsp;&amp;emsp;5.5.2 Historic and Forecasted Market Size in Value USD and Volume Units (2017-2032F)&lt;br /&gt;&amp;emsp;&amp;emsp;5.5.3 Key Market Trends, Growth Factors and Opportunities&lt;br /&gt;&amp;emsp;&amp;emsp;5.5.4  Silicone: Geographic Segmentation Analysis&lt;br /&gt;&amp;emsp;5.6  Antistatic&lt;br /&gt;&amp;emsp;&amp;emsp;5.6.1 Introduction and Market Overview&lt;br /&gt;&amp;emsp;&amp;emsp;5.6.2 Historic and Forecasted Market Size in Value USD and Volume Units (2017-2032F)&lt;br /&gt;&amp;emsp;&amp;emsp;5.6.3 Key Market Trends, Growth Factors and Opportunities&lt;br /&gt;&amp;emsp;&amp;emsp;5.6.4  Antistatic: Geographic Segmentation Analysis&lt;br /&gt;&lt;br /&gt;&lt;strong&gt;Chapter 6: Company Profiles and Competitive Analysis&lt;/strong&gt;&lt;br /&gt;&amp;emsp;6.1 Competitive Landscape&lt;br /&gt;&amp;emsp;&amp;emsp;6.1.1 Competitive Benchmarking&lt;br /&gt;&amp;emsp;&amp;emsp;6.1.2 Asthma Spacers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TRUDELL MEDICAL INTERNATIONAL&lt;br /&gt;&amp;emsp;6.4 CONMED CORPORATION&lt;br /&gt;&amp;emsp;6.5 MEDICAL DEVELOPMENT INTERNATIONAL&lt;br /&gt;&amp;emsp;6.6 ROYAL PHILIPS&lt;br /&gt;&amp;emsp;6.7 CLEMENT CLARKE INTERNATIONAL LTD.&lt;br /&gt;&lt;br /&gt;&lt;strong&gt;Chapter 7: Global Asthma Spacers Market By Region&lt;/strong&gt;&lt;br /&gt;&amp;emsp;7.1 Overview&lt;br /&gt;&amp;emsp;&lt;strong&gt;7.2. North America Asthma Spacers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Valved&lt;br /&gt;&amp;emsp;&amp;emsp;7.2.4.2  Non-Valved&lt;br /&gt;&amp;emsp;&amp;emsp;7.2.4.3  Static&lt;br /&gt;&amp;emsp;&amp;emsp;7.2.4.4  Collapsible&lt;br /&gt;&amp;emsp;&amp;emsp;7.2.4.5  Chambered&lt;br /&gt;&amp;emsp;&amp;emsp;7.2.4.6  Specialty&lt;br /&gt;&amp;emsp;&amp;emsp;7.2.5 Historic and Forecasted Market Size By Application&lt;br /&gt;&amp;emsp;&amp;emsp;7.2.5.1 Plastic&lt;br /&gt;&amp;emsp;&amp;emsp;7.2.5.2  Metallic&lt;br /&gt;&amp;emsp;&amp;emsp;7.2.5.3  Silicone&lt;br /&gt;&amp;emsp;&amp;emsp;7.2.5.4  Antistatic&lt;br /&gt;&amp;emsp;&amp;emsp;7.2.6 Historic and Forecast Market Size by Country&lt;br /&gt;&amp;emsp;&amp;emsp;7.2.6.1 US&lt;br /&gt;&amp;emsp;&amp;emsp;7.2.6.2 Canada&lt;br /&gt;&amp;emsp;&amp;emsp;7.2.6.3 Mexico&lt;br /&gt;&amp;emsp;&lt;strong&gt;7.3. Eastern Europe Asthma Spacers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Valved&lt;br /&gt;&amp;emsp;&amp;emsp;7.3.4.2  Non-Valved&lt;br /&gt;&amp;emsp;&amp;emsp;7.3.4.3  Static&lt;br /&gt;&amp;emsp;&amp;emsp;7.3.4.4  Collapsible&lt;br /&gt;&amp;emsp;&amp;emsp;7.3.4.5  Chambered&lt;br /&gt;&amp;emsp;&amp;emsp;7.3.4.6  Specialty&lt;br /&gt;&amp;emsp;&amp;emsp;7.3.5 Historic and Forecasted Market Size By Application&lt;br /&gt;&amp;emsp;&amp;emsp;7.3.5.1 Plastic&lt;br /&gt;&amp;emsp;&amp;emsp;7.3.5.2  Metallic&lt;br /&gt;&amp;emsp;&amp;emsp;7.3.5.3  Silicone&lt;br /&gt;&amp;emsp;&amp;emsp;7.3.5.4  Antistatic&lt;br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Asthma Spacers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Valved&lt;br /&gt;&amp;emsp;&amp;emsp;7.4.4.2  Non-Valved&lt;br /&gt;&amp;emsp;&amp;emsp;7.4.4.3  Static&lt;br /&gt;&amp;emsp;&amp;emsp;7.4.4.4  Collapsible&lt;br /&gt;&amp;emsp;&amp;emsp;7.4.4.5  Chambered&lt;br /&gt;&amp;emsp;&amp;emsp;7.4.4.6  Specialty&lt;br /&gt;&amp;emsp;&amp;emsp;7.4.5 Historic and Forecasted Market Size By Application&lt;br /&gt;&amp;emsp;&amp;emsp;7.4.5.1 Plastic&lt;br /&gt;&amp;emsp;&amp;emsp;7.4.5.2  Metallic&lt;br /&gt;&amp;emsp;&amp;emsp;7.4.5.3  Silicone&lt;br /&gt;&amp;emsp;&amp;emsp;7.4.5.4  Antistatic&lt;br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Asthma Spacers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Valved&lt;br /&gt;&amp;emsp;&amp;emsp;7.5.4.2  Non-Valved&lt;br /&gt;&amp;emsp;&amp;emsp;7.5.4.3  Static&lt;br /&gt;&amp;emsp;&amp;emsp;7.5.4.4  Collapsible&lt;br /&gt;&amp;emsp;&amp;emsp;7.5.4.5  Chambered&lt;br /&gt;&amp;emsp;&amp;emsp;7.5.4.6  Specialty&lt;br /&gt;&amp;emsp;&amp;emsp;7.5.5 Historic and Forecasted Market Size By Application&lt;br /&gt;&amp;emsp;&amp;emsp;7.5.5.1 Plastic&lt;br /&gt;&amp;emsp;&amp;emsp;7.5.5.2  Metallic&lt;br /&gt;&amp;emsp;&amp;emsp;7.5.5.3  Silicone&lt;br /&gt;&amp;emsp;&amp;emsp;7.5.5.4  Antistatic&lt;br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Asthma Spacers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Valved&lt;br /&gt;&amp;emsp;&amp;emsp;7.6.4.2  Non-Valved&lt;br /&gt;&amp;emsp;&amp;emsp;7.6.4.3  Static&lt;br /&gt;&amp;emsp;&amp;emsp;7.6.4.4  Collapsible&lt;br /&gt;&amp;emsp;&amp;emsp;7.6.4.5  Chambered&lt;br /&gt;&amp;emsp;&amp;emsp;7.6.4.6  Specialty&lt;br /&gt;&amp;emsp;&amp;emsp;7.6.5 Historic and Forecasted Market Size By Application&lt;br /&gt;&amp;emsp;&amp;emsp;7.6.5.1 Plastic&lt;br /&gt;&amp;emsp;&amp;emsp;7.6.5.2  Metallic&lt;br /&gt;&amp;emsp;&amp;emsp;7.6.5.3  Silicone&lt;br /&gt;&amp;emsp;&amp;emsp;7.6.5.4  Antistatic&lt;br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Asthma Spacers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Valved&lt;br /&gt;&amp;emsp;&amp;emsp;7.7.4.2  Non-Valved&lt;br /&gt;&amp;emsp;&amp;emsp;7.7.4.3  Static&lt;br /&gt;&amp;emsp;&amp;emsp;7.7.4.4  Collapsible&lt;br /&gt;&amp;emsp;&amp;emsp;7.7.4.5  Chambered&lt;br /&gt;&amp;emsp;&amp;emsp;7.7.4.6  Specialty&lt;br /&gt;&amp;emsp;&amp;emsp;7.7.5 Historic and Forecasted Market Size By Application&lt;br /&gt;&amp;emsp;&amp;emsp;7.7.5.1 Plastic&lt;br /&gt;&amp;emsp;&amp;emsp;7.7.5.2  Metallic&lt;br /&gt;&amp;emsp;&amp;emsp;7.7.5.3  Silicone&lt;br /&gt;&amp;emsp;&amp;emsp;7.7.5.4  Antistatic&lt;br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</si>
  <si>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Atrial Fibrillation Market by Type&lt;/strong&gt;&lt;br /&gt;&amp;emsp;4.1 Atrial Fibrillation Market Snapshot and Growth Engine&lt;br /&gt;&amp;emsp;4.2 Atrial Fibrillation Market Overview&lt;br /&gt;&amp;emsp;4.3 Surgical&lt;br /&gt;&amp;emsp;&amp;emsp;4.3.1 Introduction and Market Overview&lt;br /&gt;&amp;emsp;&amp;emsp;4.3.2 Historic and Forecasted Market Size in Value USD and Volume Units (2017-2032F)&lt;br /&gt;&amp;emsp;&amp;emsp;4.3.3 Key Market Trends, Growth Factors and Opportunities&lt;br /&gt;&amp;emsp;&amp;emsp;4.3.4 Surgical: Geographic Segmentation Analysis&lt;br /&gt;&amp;emsp;4.4  Non-Surgical&lt;br /&gt;&amp;emsp;&amp;emsp;4.4.1 Introduction and Market Overview&lt;br /&gt;&amp;emsp;&amp;emsp;4.4.2 Historic and Forecasted Market Size in Value USD and Volume Units (2017-2032F)&lt;br /&gt;&amp;emsp;&amp;emsp;4.4.3 Key Market Trends, Growth Factors and Opportunities&lt;br /&gt;&amp;emsp;&amp;emsp;4.4.4  Non-Surgical: Geographic Segmentation Analysis&lt;br /&gt;&lt;br /&gt;&lt;strong&gt;Chapter 5: Atrial Fibrillation Market by Application&lt;/strong&gt;&lt;br /&gt;&amp;emsp;5.1 Atrial Fibrillation Market Snapshot and Growth Engine&lt;br /&gt;&amp;emsp;5.2 Atrial Fibrillation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Atrial Fibrillation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MEDTRONIC&lt;br /&gt;&amp;emsp;6.5 SIEMENS HEALTHINEERS&lt;br /&gt;&amp;emsp;6.6 PHILIPS&lt;br /&gt;&amp;emsp;6.7 JOHNSON &amp; JOHNSON&lt;br /&gt;&amp;emsp;6.8 JUDE MEDICAL&lt;br /&gt;&amp;emsp;6.9 ATRICURE&lt;br /&gt;&amp;emsp;6.10 BIOSENSE WEBSTER&lt;br /&gt;&amp;emsp;6.11 BOEHRINGER INGELHEIM.&lt;br /&gt;&lt;br /&gt;&lt;strong&gt;Chapter 7: Global Atrial Fibrillation Market By Region&lt;/strong&gt;&lt;br /&gt;&amp;emsp;7.1 Overview&lt;br /&gt;&amp;emsp;&lt;strong&gt;7.2. North America Atrial Fibrillation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Surgical&lt;br /&gt;&amp;emsp;&amp;emsp;7.2.4.2  Non-Surgical&lt;br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Atrial Fibrillation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Surgical&lt;br /&gt;&amp;emsp;&amp;emsp;7.3.4.2  Non-Surgical&lt;br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Atrial Fibrillation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Surgical&lt;br /&gt;&amp;emsp;&amp;emsp;7.4.4.2  Non-Surgical&lt;br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Atrial Fibrillation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Surgical&lt;br /&gt;&amp;emsp;&amp;emsp;7.5.4.2  Non-Surgical&lt;br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Atrial Fibrillation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Surgical&lt;br /&gt;&amp;emsp;&amp;emsp;7.6.4.2  Non-Surgical&lt;br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Atrial Fibrillation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Surgical&lt;br /&gt;&amp;emsp;&amp;emsp;7.7.4.2  Non-Surgical&lt;br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</si>
  <si>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Augmented And Virtual Reality in Healthcare Market by Type&lt;/strong&gt;&lt;br /&gt;&amp;emsp;4.1 Augmented And Virtual Reality in Healthcare Market Snapshot and Growth Engine&lt;br /&gt;&amp;emsp;4.2 Augmented And Virtual Reality in Healthcare Market Overview&lt;br /&gt;&amp;emsp;4.3 Government and Defense Institutions&lt;br /&gt;&amp;emsp;&amp;emsp;4.3.1 Introduction and Market Overview&lt;br /&gt;&amp;emsp;&amp;emsp;4.3.2 Historic and Forecasted Market Size in Value USD and Volume Units (2017-2032F)&lt;br /&gt;&amp;emsp;&amp;emsp;4.3.3 Key Market Trends, Growth Factors and Opportunities&lt;br /&gt;&amp;emsp;&amp;emsp;4.3.4 Government and Defense Institutions: Geographic Segmentation Analysis&lt;br /&gt;&amp;emsp;4.4  Hospitals&lt;br /&gt;&amp;emsp;&amp;emsp;4.4.1 Introduction and Market Overview&lt;br /&gt;&amp;emsp;&amp;emsp;4.4.2 Historic and Forecasted Market Size in Value USD and Volume Units (2017-2032F)&lt;br /&gt;&amp;emsp;&amp;emsp;4.4.3 Key Market Trends, Growth Factors and Opportunities&lt;br /&gt;&amp;emsp;&amp;emsp;4.4.4  Hospitals: Geographic Segmentation Analysis&lt;br /&gt;&amp;emsp;4.5  Clinics&lt;br /&gt;&amp;emsp;&amp;emsp;4.5.1 Introduction and Market Overview&lt;br /&gt;&amp;emsp;&amp;emsp;4.5.2 Historic and Forecasted Market Size in Value USD and Volume Units (2017-2032F)&lt;br /&gt;&amp;emsp;&amp;emsp;4.5.3 Key Market Trends, Growth Factors and Opportunities&lt;br /&gt;&amp;emsp;&amp;emsp;4.5.4  Clinics: Geographic Segmentation Analysis&lt;br /&gt;&amp;emsp;4.6  and Surgical Centers&lt;br /&gt;&amp;emsp;&amp;emsp;4.6.1 Introduction and Market Overview&lt;br /&gt;&amp;emsp;&amp;emsp;4.6.2 Historic and Forecasted Market Size in Value USD and Volume Units (2017-2032F)&lt;br /&gt;&amp;emsp;&amp;emsp;4.6.3 Key Market Trends, Growth Factors and Opportunities&lt;br /&gt;&amp;emsp;&amp;emsp;4.6.4  and Surgical Centers: Geographic Segmentation Analysis&lt;br /&gt;&lt;br /&gt;&lt;strong&gt;Chapter 5: Augmented And Virtual Reality in Healthcare Market by Application&lt;/strong&gt;&lt;br /&gt;&amp;emsp;5.1 Augmented And Virtual Reality in Healthcare Market Snapshot and Growth Engine&lt;br /&gt;&amp;emsp;5.2 Augmented And Virtual Reality in Healthcare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/&gt;&lt;br /&gt;&lt;strong&gt;Chapter 6: Company Profiles and Competitive Analysis&lt;/strong&gt;&lt;br /&gt;&amp;emsp;6.1 Competitive Landscape&lt;br /&gt;&amp;emsp;&amp;emsp;6.1.1 Competitive Benchmarking&lt;br /&gt;&amp;emsp;&amp;emsp;6.1.2 Augmented And Virtual Reality in Healthcare Market Share by Manufacturer (2023)&lt;br /&gt;&amp;emsp;&amp;emsp;6.1.3 Industry BCG Matrix&lt;br /&gt;&amp;emsp;&amp;emsp;6.1.4 Heat Map Analysis&lt;br /&gt;&amp;emsp;&amp;emsp;6.1.5 Mergers and Acquisitions&lt;br /&gt;&amp;emsp;&amp;emsp;&lt;br /&gt;&amp;emsp;6.2 PHILIPS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GOOGLE&lt;br /&gt;&amp;emsp;6.4 MICROSOFT CORPORATION&lt;br /&gt;&amp;emsp;6.5 OCULUS VR (FACEBOOK)&lt;br /&gt;&amp;emsp;6.6 SAMSUNG ELECTRONICS&lt;br /&gt;&amp;emsp;6.7 MEDICAL REALITIES&lt;br /&gt;&amp;emsp;6.8 ACCUVEIN INC.&lt;br /&gt;&amp;emsp;6.9 ECHOPIXEL INC.&lt;br /&gt;&amp;emsp;6.10 CAE HEALTHCARE&lt;br /&gt;&amp;emsp;6.11 ATHEER INC.&lt;br /&gt;&lt;br /&gt;&lt;strong&gt;Chapter 7: Global Augmented And Virtual Reality in Healthcare Market By Region&lt;/strong&gt;&lt;br /&gt;&amp;emsp;7.1 Overview&lt;br /&gt;&amp;emsp;&lt;strong&gt;7.2. North America Augmented And Virtual Reality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Government and Defense Institutions&lt;br /&gt;&amp;emsp;&amp;emsp;7.2.4.2  Hospitals&lt;br /&gt;&amp;emsp;&amp;emsp;7.2.4.3  Clinics&lt;br /&gt;&amp;emsp;&amp;emsp;7.2.4.4  and Surgical Centers&lt;br /&gt;&amp;emsp;&amp;emsp;7.2.5 Historic and Forecasted Market Size By Application&lt;br /&gt;&amp;emsp;&amp;emsp;7.2.5.1 Software&lt;br /&gt;&amp;emsp;&amp;emsp;7.2.5.2  Hardware&lt;br /&gt;&amp;emsp;&amp;emsp;7.2.6 Historic and Forecast Market Size by Country&lt;br /&gt;&amp;emsp;&amp;emsp;7.2.6.1 US&lt;br /&gt;&amp;emsp;&amp;emsp;7.2.6.2 Canada&lt;br /&gt;&amp;emsp;&amp;emsp;7.2.6.3 Mexico&lt;br /&gt;&amp;emsp;&lt;strong&gt;7.3. Eastern Europe Augmented And Virtual Reality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Government and Defense Institutions&lt;br /&gt;&amp;emsp;&amp;emsp;7.3.4.2  Hospitals&lt;br /&gt;&amp;emsp;&amp;emsp;7.3.4.3  Clinics&lt;br /&gt;&amp;emsp;&amp;emsp;7.3.4.4  and Surgical Centers&lt;br /&gt;&amp;emsp;&amp;emsp;7.3.5 Historic and Forecasted Market Size By Application&lt;br /&gt;&amp;emsp;&amp;emsp;7.3.5.1 Software&lt;br /&gt;&amp;emsp;&amp;emsp;7.3.5.2  Hardware&lt;br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Augmented And Virtual Reality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Government and Defense Institutions&lt;br /&gt;&amp;emsp;&amp;emsp;7.4.4.2  Hospitals&lt;br /&gt;&amp;emsp;&amp;emsp;7.4.4.3  Clinics&lt;br /&gt;&amp;emsp;&amp;emsp;7.4.4.4  and Surgical Centers&lt;br /&gt;&amp;emsp;&amp;emsp;7.4.5 Historic and Forecasted Market Size By Application&lt;br /&gt;&amp;emsp;&amp;emsp;7.4.5.1 Software&lt;br /&gt;&amp;emsp;&amp;emsp;7.4.5.2  Hardware&lt;br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Augmented And Virtual Reality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Government and Defense Institutions&lt;br /&gt;&amp;emsp;&amp;emsp;7.5.4.2  Hospitals&lt;br /&gt;&amp;emsp;&amp;emsp;7.5.4.3  Clinics&lt;br /&gt;&amp;emsp;&amp;emsp;7.5.4.4  and Surgical Centers&lt;br /&gt;&amp;emsp;&amp;emsp;7.5.5 Historic and Forecasted Market Size By Application&lt;br /&gt;&amp;emsp;&amp;emsp;7.5.5.1 Software&lt;br /&gt;&amp;emsp;&amp;emsp;7.5.5.2  Hardware&lt;br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Augmented And Virtual Reality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Government and Defense Institutions&lt;br /&gt;&amp;emsp;&amp;emsp;7.6.4.2  Hospitals&lt;br /&gt;&amp;emsp;&amp;emsp;7.6.4.3  Clinics&lt;br /&gt;&amp;emsp;&amp;emsp;7.6.4.4  and Surgical Centers&lt;br /&gt;&amp;emsp;&amp;emsp;7.6.5 Historic and Forecasted Market Size By Application&lt;br /&gt;&amp;emsp;&amp;emsp;7.6.5.1 Software&lt;br /&gt;&amp;emsp;&amp;emsp;7.6.5.2  Hardware&lt;br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Augmented And Virtual Reality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Government and Defense Institutions&lt;br /&gt;&amp;emsp;&amp;emsp;7.7.4.2  Hospitals&lt;br /&gt;&amp;emsp;&amp;emsp;7.7.4.3  Clinics&lt;br /&gt;&amp;emsp;&amp;emsp;7.7.4.4  and Surgical Centers&lt;br /&gt;&amp;emsp;&amp;emsp;7.7.5 Historic and Forecasted Market Size By Application&lt;br /&gt;&amp;emsp;&amp;emsp;7.7.5.1 Software&lt;br /&gt;&amp;emsp;&amp;emsp;7.7.5.2  Hardware&lt;br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</si>
  <si>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Autism Spectrum Disorder Therapeutics Market by Type&lt;/strong&gt;&lt;br /&gt;&amp;emsp;4.1 Autism Spectrum Disorder Therapeutics Market Snapshot and Growth Engine&lt;br /&gt;&amp;emsp;4.2 Autism Spectrum Disorder Therapeutics Market Overview&lt;br /&gt;&amp;emsp;4.3 Behavioral Therapies&lt;br /&gt;&amp;emsp;&amp;emsp;4.3.1 Introduction and Market Overview&lt;br /&gt;&amp;emsp;&amp;emsp;4.3.2 Historic and Forecasted Market Size in Value USD and Volume Units (2017-2032F)&lt;br /&gt;&amp;emsp;&amp;emsp;4.3.3 Key Market Trends, Growth Factors and Opportunities&lt;br /&gt;&amp;emsp;&amp;emsp;4.3.4 Behavioral Therapies: Geographic Segmentation Analysis&lt;br /&gt;&amp;emsp;4.4  Medications&lt;br /&gt;&amp;emsp;&amp;emsp;4.4.1 Introduction and Market Overview&lt;br /&gt;&amp;emsp;&amp;emsp;4.4.2 Historic and Forecasted Market Size in Value USD and Volume Units (2017-2032F)&lt;br /&gt;&amp;emsp;&amp;emsp;4.4.3 Key Market Trends, Growth Factors and Opportunities&lt;br /&gt;&amp;emsp;&amp;emsp;4.4.4  Medications: Geographic Segmentation Analysis&lt;br /&gt;&lt;br /&gt;&lt;strong&gt;Chapter 5: Autism Spectrum Disorder Therapeutics Market by Application&lt;/strong&gt;&lt;br /&gt;&amp;emsp;5.1 Autism Spectrum Disorder Therapeutics Market Snapshot and Growth Engine&lt;br /&gt;&amp;emsp;5.2 Autism Spectrum Disorder Therapeutics Market Overview&lt;br /&gt;&amp;emsp;5.3 Autistic Disorder&lt;br /&gt;&amp;emsp;&amp;emsp;5.3.1 Introduction and Market Overview&lt;br /&gt;&amp;emsp;&amp;emsp;5.3.2 Historic and Forecasted Market Size in Value USD and Volume Units (2017-2032F)&lt;br /&gt;&amp;emsp;&amp;emsp;5.3.3 Key Market Trends, Growth Factors and Opportunities&lt;br /&gt;&amp;emsp;&amp;emsp;5.3.4 Autistic Disorder: Geographic Segmentation Analysis&lt;br /&gt;&amp;emsp;5.4  Asperger Syndrome&lt;br /&gt;&amp;emsp;&amp;emsp;5.4.1 Introduction and Market Overview&lt;br /&gt;&amp;emsp;&amp;emsp;5.4.2 Historic and Forecasted Market Size in Value USD and Volume Units (2017-2032F)&lt;br /&gt;&amp;emsp;&amp;emsp;5.4.3 Key Market Trends, Growth Factors and Opportunities&lt;br /&gt;&amp;emsp;&amp;emsp;5.4.4  Asperger Syndrome: Geographic Segmentation Analysis&lt;br /&gt;&lt;br /&gt;&lt;strong&gt;Chapter 6: Company Profiles and Competitive Analysis&lt;/strong&gt;&lt;br /&gt;&amp;emsp;6.1 Competitive Landscape&lt;br /&gt;&amp;emsp;&amp;emsp;6.1.1 Competitive Benchmarking&lt;br /&gt;&amp;emsp;&amp;emsp;6.1.2 Autism Spectrum Disorder Therapeutics Market Share by Manufacturer (2023)&lt;br /&gt;&amp;emsp;&amp;emsp;6.1.3 Industry BCG Matrix&lt;br /&gt;&amp;emsp;&amp;emsp;6.1.4 Heat Map Analysis&lt;br /&gt;&amp;emsp;&amp;emsp;6.1.5 Mergers and Acquisitions&lt;br /&gt;&amp;emsp;&amp;emsp;&lt;br /&gt;&amp;emsp;6.2 ROCHENOVARTISPFIZERJOHNSON &amp; JOHNSONTAKEDA PHARMACEUTICALSELI LILLY AND COMPANYBRISTOL MYERS SQUIBBABBVIEMERCK &amp; CO.ALLERGAN (NOW PART OF ABBVIE)TEVA PHARMACEUTICALSLUNDBECKUCB PHARMACEUTICALSSHIRE (NOW PART OF TAKEDA PHARMACEUTICALS)OTSUKA PHARMACEUTICALCATALENT PHARMA SOLUTIONSBOEHRINGER INGELHEIMASTELLAS PHARMASUNOVION PHARMACEUTICALSSUMITOMO DAINIPPON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Autism Spectrum Disorder Therapeutics Market By Region&lt;/strong&gt;&lt;br /&gt;&amp;emsp;7.1 Overview&lt;br /&gt;&amp;emsp;&lt;strong&gt;7.2. North America Autism Spectrum Disorder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Behavioral Therapies&lt;br /&gt;&amp;emsp;&amp;emsp;7.2.4.2  Medications&lt;br /&gt;&amp;emsp;&amp;emsp;7.2.5 Historic and Forecasted Market Size By Application&lt;br /&gt;&amp;emsp;&amp;emsp;7.2.5.1 Autistic Disorder&lt;br /&gt;&amp;emsp;&amp;emsp;7.2.5.2  Asperger Syndrome&lt;br /&gt;&amp;emsp;&amp;emsp;7.2.6 Historic and Forecast Market Size by Country&lt;br /&gt;&amp;emsp;&amp;emsp;7.2.6.1 US&lt;br /&gt;&amp;emsp;&amp;emsp;7.2.6.2 Canada&lt;br /&gt;&amp;emsp;&amp;emsp;7.2.6.3 Mexico&lt;br /&gt;&amp;emsp;&lt;strong&gt;7.3. Eastern Europe Autism Spectrum Disorder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Behavioral Therapies&lt;br /&gt;&amp;emsp;&amp;emsp;7.3.4.2  Medications&lt;br /&gt;&amp;emsp;&amp;emsp;7.3.5 Historic and Forecasted Market Size By Application&lt;br /&gt;&amp;emsp;&amp;emsp;7.3.5.1 Autistic Disorder&lt;br /&gt;&amp;emsp;&amp;emsp;7.3.5.2  Asperger Syndrome&lt;br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Autism Spectrum Disorder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Behavioral Therapies&lt;br /&gt;&amp;emsp;&amp;emsp;7.4.4.2  Medications&lt;br /&gt;&amp;emsp;&amp;emsp;7.4.5 Historic and Forecasted Market Size By Application&lt;br /&gt;&amp;emsp;&amp;emsp;7.4.5.1 Autistic Disorder&lt;br /&gt;&amp;emsp;&amp;emsp;7.4.5.2  Asperger Syndrome&lt;br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Autism Spectrum Disorder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Behavioral Therapies&lt;br /&gt;&amp;emsp;&amp;emsp;7.5.4.2  Medications&lt;br /&gt;&amp;emsp;&amp;emsp;7.5.5 Historic and Forecasted Market Size By Application&lt;br /&gt;&amp;emsp;&amp;emsp;7.5.5.1 Autistic Disorder&lt;br /&gt;&amp;emsp;&amp;emsp;7.5.5.2  Asperger Syndrome&lt;br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Autism Spectrum Disorder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Behavioral Therapies&lt;br /&gt;&amp;emsp;&amp;emsp;7.6.4.2  Medications&lt;br /&gt;&amp;emsp;&amp;emsp;7.6.5 Historic and Forecasted Market Size By Application&lt;br /&gt;&amp;emsp;&amp;emsp;7.6.5.1 Autistic Disorder&lt;br /&gt;&amp;emsp;&amp;emsp;7.6.5.2  Asperger Syndrome&lt;br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Autism Spectrum Disorder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Behavioral Therapies&lt;br /&gt;&amp;emsp;&amp;emsp;7.7.4.2  Medications&lt;br /&gt;&amp;emsp;&amp;emsp;7.7.5 Historic and Forecasted Market Size By Application&lt;br /&gt;&amp;emsp;&amp;emsp;7.7.5.1 Autistic Disorder&lt;br /&gt;&amp;emsp;&amp;emsp;7.7.5.2  Asperger Syndrome&lt;br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</si>
  <si>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ECU Market by Type&lt;/strong&gt;&lt;br /&gt;&amp;emsp;4.1 Automotive ECU Market Snapshot and Growth Engine&lt;br /&gt;&amp;emsp;4.2 Automotive ECU Market Overview&lt;br /&gt;&amp;emsp;4.3 16-bit ECU&lt;br /&gt;&amp;emsp;&amp;emsp;4.3.1 Introduction and Market Overview&lt;br /&gt;&amp;emsp;&amp;emsp;4.3.2 Historic and Forecasted Market Size in Value USD and Volume Units (2017-2032F)&lt;br /&gt;&amp;emsp;&amp;emsp;4.3.3 Key Market Trends, Growth Factors and Opportunities&lt;br /&gt;&amp;emsp;&amp;emsp;4.3.4 16-bit ECU: Geographic Segmentation Analysis&lt;br /&gt;&amp;emsp;4.4  32-bit ECU&lt;br /&gt;&amp;emsp;&amp;emsp;4.4.1 Introduction and Market Overview&lt;br /&gt;&amp;emsp;&amp;emsp;4.4.2 Historic and Forecasted Market Size in Value USD and Volume Units (2017-2032F)&lt;br /&gt;&amp;emsp;&amp;emsp;4.4.3 Key Market Trends, Growth Factors and Opportunities&lt;br /&gt;&amp;emsp;&amp;emsp;4.4.4  32-bit ECU: Geographic Segmentation Analysis&lt;br /&gt;&amp;emsp;4.5  64-bit ECU&lt;br /&gt;&amp;emsp;&amp;emsp;4.5.1 Introduction and Market Overview&lt;br /&gt;&amp;emsp;&amp;emsp;4.5.2 Historic and Forecasted Market Size in Value USD and Volume Units (2017-2032F)&lt;br /&gt;&amp;emsp;&amp;emsp;4.5.3 Key Market Trends, Growth Factors and Opportunities&lt;br /&gt;&amp;emsp;&amp;emsp;4.5.4  64-bit ECU: Geographic Segmentation Analysis&lt;br /&gt;&lt;br /&gt;&lt;strong&gt;Chapter 5: Automotive ECU Market by Application&lt;/strong&gt;&lt;br /&gt;&amp;emsp;5.1 Automotive ECU Market Snapshot and Growth Engine&lt;br /&gt;&amp;emsp;5.2 Automotive ECU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Commercial Vehicles&lt;br /&gt;&amp;emsp;&amp;emsp;5.4.1 Introduction and Market Overview&lt;br /&gt;&amp;emsp;&amp;emsp;5.4.2 Historic and Forecasted Market Size in Value USD and Volume Units (2017-2032F)&lt;br /&gt;&amp;emsp;&amp;emsp;5.4.3 Key Market Trends, Growth Factors and Opportunities&lt;br /&gt;&amp;emsp;&amp;emsp;5.4.4  Commercial Vehicles: Geographic Segmentation Analysis&lt;br /&gt;&lt;br /&gt;&lt;strong&gt;Chapter 6: Company Profiles and Competitive Analysis&lt;/strong&gt;&lt;br /&gt;&amp;emsp;6.1 Competitive Landscape&lt;br /&gt;&amp;emsp;&amp;emsp;6.1.1 Competitive Benchmarking&lt;br /&gt;&amp;emsp;&amp;emsp;6.1.2 Automotive ECU Market Share by Manufacturer (2023)&lt;br /&gt;&amp;emsp;&amp;emsp;6.1.3 Industry BCG Matrix&lt;br /&gt;&amp;emsp;&amp;emsp;6.1.4 Heat Map Analysis&lt;br /&gt;&amp;emsp;&amp;emsp;6.1.5 Mergers and Acquisitions&lt;br /&gt;&amp;emsp;&amp;emsp;&lt;br /&gt;&amp;emsp;6.2 AUTOLIV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BORGWARNER INC.&lt;br /&gt;&amp;emsp;6.4 CONTINENTAL AG&lt;br /&gt;&amp;emsp;6.5 DENSO CORPORATION&lt;br /&gt;&amp;emsp;6.6 HELLA KGAA HUECK &amp; CO. (HELLA)&lt;br /&gt;&amp;emsp;6.7 HITACHI ASTEMO AMERICAS&lt;br /&gt;&amp;emsp;6.8 INC.&lt;br /&gt;&amp;emsp;6.9 PANASONIC HOLDINGS CORPORATION&lt;br /&gt;&amp;emsp;6.10 ROBERT BOSCH GMBH.&lt;br /&gt;&lt;br /&gt;&lt;strong&gt;Chapter 7: Global Automotive ECU Market By Region&lt;/strong&gt;&lt;br /&gt;&amp;emsp;7.1 Overview&lt;br /&gt;&amp;emsp;&lt;strong&gt;7.2. North America Automotive ECU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16-bit ECU&lt;br /&gt;&amp;emsp;&amp;emsp;7.2.4.2  32-bit ECU&lt;br /&gt;&amp;emsp;&amp;emsp;7.2.4.3  64-bit ECU&lt;br /&gt;&amp;emsp;&amp;emsp;7.2.5 Historic and Forecasted Market Size By Application&lt;br /&gt;&amp;emsp;&amp;emsp;7.2.5.1 Passenger Cars&lt;br /&gt;&amp;emsp;&amp;emsp;7.2.5.2  Commercial Vehicles&lt;br /&gt;&amp;emsp;&amp;emsp;7.2.6 Historic and Forecast Market Size by Country&lt;br /&gt;&amp;emsp;&amp;emsp;7.2.6.1 US&lt;br /&gt;&amp;emsp;&amp;emsp;7.2.6.2 Canada&lt;br /&gt;&amp;emsp;&amp;emsp;7.2.6.3 Mexico&lt;br /&gt;&amp;emsp;&lt;strong&gt;7.3. Eastern Europe Automotive ECU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16-bit ECU&lt;br /&gt;&amp;emsp;&amp;emsp;7.3.4.2  32-bit ECU&lt;br /&gt;&amp;emsp;&amp;emsp;7.3.4.3  64-bit ECU&lt;br /&gt;&amp;emsp;&amp;emsp;7.3.5 Historic and Forecasted Market Size By Application&lt;br /&gt;&amp;emsp;&amp;emsp;7.3.5.1 Passenger Cars&lt;br /&gt;&amp;emsp;&amp;emsp;7.3.5.2  Commercial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ECU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16-bit ECU&lt;br /&gt;&amp;emsp;&amp;emsp;7.4.4.2  32-bit ECU&lt;br /&gt;&amp;emsp;&amp;emsp;7.4.4.3  64-bit ECU&lt;br /&gt;&amp;emsp;&amp;emsp;7.4.5 Historic and Forecasted Market Size By Application&lt;br /&gt;&amp;emsp;&amp;emsp;7.4.5.1 Passenger Cars&lt;br /&gt;&amp;emsp;&amp;emsp;7.4.5.2  Commercial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ECU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16-bit ECU&lt;br /&gt;&amp;emsp;&amp;emsp;7.5.4.2  32-bit ECU&lt;br /&gt;&amp;emsp;&amp;emsp;7.5.4.3  64-bit ECU&lt;br /&gt;&amp;emsp;&amp;emsp;7.5.5 Historic and Forecasted Market Size By Application&lt;br /&gt;&amp;emsp;&amp;emsp;7.5.5.1 Passenger Cars&lt;br /&gt;&amp;emsp;&amp;emsp;7.5.5.2  Commercial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ECU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16-bit ECU&lt;br /&gt;&amp;emsp;&amp;emsp;7.6.4.2  32-bit ECU&lt;br /&gt;&amp;emsp;&amp;emsp;7.6.4.3  64-bit ECU&lt;br /&gt;&amp;emsp;&amp;emsp;7.6.5 Historic and Forecasted Market Size By Application&lt;br /&gt;&amp;emsp;&amp;emsp;7.6.5.1 Passenger Cars&lt;br /&gt;&amp;emsp;&amp;emsp;7.6.5.2  Commercial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ECU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16-bit ECU&lt;br /&gt;&amp;emsp;&amp;emsp;7.7.4.2  32-bit ECU&lt;br /&gt;&amp;emsp;&amp;emsp;7.7.4.3  64-bit ECU&lt;br /&gt;&amp;emsp;&amp;emsp;7.7.5 Historic and Forecasted Market Size By Application&lt;br /&gt;&amp;emsp;&amp;emsp;7.7.5.1 Passenger Cars&lt;br /&gt;&amp;emsp;&amp;emsp;7.7.5.2  Commercial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</si>
  <si>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Azelastine Market by Type&lt;/strong&gt;&lt;br /&gt;&amp;emsp;4.1 Azelastine Market Snapshot and Growth Engine&lt;br /&gt;&amp;emsp;4.2 Azelastine Market Overview&lt;br /&gt;&amp;emsp;4.3 0.1% Nasal Spray and 0.15% Nasal Spray&lt;br /&gt;&amp;emsp;&amp;emsp;4.3.1 Introduction and Market Overview&lt;br /&gt;&amp;emsp;&amp;emsp;4.3.2 Historic and Forecasted Market Size in Value USD and Volume Units (2017-2032F)&lt;br /&gt;&amp;emsp;&amp;emsp;4.3.3 Key Market Trends, Growth Factors and Opportunities&lt;br /&gt;&amp;emsp;&amp;emsp;4.3.4 0.1% Nasal Spray and 0.15% Nasal Spray: Geographic Segmentation Analysis&lt;br /&gt;&lt;br /&gt;&lt;strong&gt;Chapter 5: Azelastine Market by Application&lt;/strong&gt;&lt;br /&gt;&amp;emsp;5.1 Azelastine Market Snapshot and Growth Engine&lt;br /&gt;&amp;emsp;5.2 Azelastine Market Overview&lt;br /&gt;&amp;emsp;5.3 Seasonal Allergic Rhinitis&lt;br /&gt;&amp;emsp;&amp;emsp;5.3.1 Introduction and Market Overview&lt;br /&gt;&amp;emsp;&amp;emsp;5.3.2 Historic and Forecasted Market Size in Value USD and Volume Units (2017-2032F)&lt;br /&gt;&amp;emsp;&amp;emsp;5.3.3 Key Market Trends, Growth Factors and Opportunities&lt;br /&gt;&amp;emsp;&amp;emsp;5.3.4 Seasonal Allergic Rhinitis: Geographic Segmentation Analysis&lt;br /&gt;&amp;emsp;5.4  Vasomotor Rhinitis&lt;br /&gt;&amp;emsp;&amp;emsp;5.4.1 Introduction and Market Overview&lt;br /&gt;&amp;emsp;&amp;emsp;5.4.2 Historic and Forecasted Market Size in Value USD and Volume Units (2017-2032F)&lt;br /&gt;&amp;emsp;&amp;emsp;5.4.3 Key Market Trends, Growth Factors and Opportunities&lt;br /&gt;&amp;emsp;&amp;emsp;5.4.4  Vasomotor Rhinitis: Geographic Segmentation Analysis&lt;br /&gt;&lt;br /&gt;&lt;strong&gt;Chapter 6: Company Profiles and Competitive Analysis&lt;/strong&gt;&lt;br /&gt;&amp;emsp;6.1 Competitive Landscape&lt;br /&gt;&amp;emsp;&amp;emsp;6.1.1 Competitive Benchmarking&lt;br /&gt;&amp;emsp;&amp;emsp;6.1.2 Azelastine Market Share by Manufacturer (2023)&lt;br /&gt;&amp;emsp;&amp;emsp;6.1.3 Industry BCG Matrix&lt;br /&gt;&amp;emsp;&amp;emsp;6.1.4 Heat Map Analysis&lt;br /&gt;&amp;emsp;&amp;emsp;6.1.5 Mergers and Acquisitions&lt;br /&gt;&amp;emsp;&amp;emsp;&lt;br /&gt;&amp;emsp;6.2 APOTEXBRECKENRIDGESUN PHARMAHIKMA PHARMACEUTICALSPERRIGOAMNEAL PHARMACEUTICALSALKEM LABSMYLANAPOTEXTEVA&lt;br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Azelastine Market By Region&lt;/strong&gt;&lt;br /&gt;&amp;emsp;7.1 Overview&lt;br /&gt;&amp;emsp;&lt;strong&gt;7.2. North America Azelastine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0.1% Nasal Spray and 0.15% Nasal Spray&lt;br /&gt;&amp;emsp;&amp;emsp;7.2.5 Historic and Forecasted Market Size By Application&lt;br /&gt;&amp;emsp;&amp;emsp;7.2.5.1 Seasonal Allergic Rhinitis&lt;br /&gt;&amp;emsp;&amp;emsp;7.2.5.2  Vasomotor Rhinitis&lt;br /&gt;&amp;emsp;&amp;emsp;7.2.6 Historic and Forecast Market Size by Country&lt;br /&gt;&amp;emsp;&amp;emsp;7.2.6.1 US&lt;br /&gt;&amp;emsp;&amp;emsp;7.2.6.2 Canada&lt;br /&gt;&amp;emsp;&amp;emsp;7.2.6.3 Mexico&lt;br /&gt;&amp;emsp;&lt;strong&gt;7.3. Eastern Europe Azelastine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0.1% Nasal Spray and 0.15% Nasal Spray&lt;br /&gt;&amp;emsp;&amp;emsp;7.3.5 Historic and Forecasted Market Size By Application&lt;br /&gt;&amp;emsp;&amp;emsp;7.3.5.1 Seasonal Allergic Rhinitis&lt;br /&gt;&amp;emsp;&amp;emsp;7.3.5.2  Vasomotor Rhinitis&lt;br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Azelastine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0.1% Nasal Spray and 0.15% Nasal Spray&lt;br /&gt;&amp;emsp;&amp;emsp;7.4.5 Historic and Forecasted Market Size By Application&lt;br /&gt;&amp;emsp;&amp;emsp;7.4.5.1 Seasonal Allergic Rhinitis&lt;br /&gt;&amp;emsp;&amp;emsp;7.4.5.2  Vasomotor Rhinitis&lt;br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Azelastine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0.1% Nasal Spray and 0.15% Nasal Spray&lt;br /&gt;&amp;emsp;&amp;emsp;7.5.5 Historic and Forecasted Market Size By Application&lt;br /&gt;&amp;emsp;&amp;emsp;7.5.5.1 Seasonal Allergic Rhinitis&lt;br /&gt;&amp;emsp;&amp;emsp;7.5.5.2  Vasomotor Rhinitis&lt;br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Azelastine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0.1% Nasal Spray and 0.15% Nasal Spray&lt;br /&gt;&amp;emsp;&amp;emsp;7.6.5 Historic and Forecasted Market Size By Application&lt;br /&gt;&amp;emsp;&amp;emsp;7.6.5.1 Seasonal Allergic Rhinitis&lt;br /&gt;&amp;emsp;&amp;emsp;7.6.5.2  Vasomotor Rhinitis&lt;br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Azelastine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0.1% Nasal Spray and 0.15% Nasal Spray&lt;br /&gt;&amp;emsp;&amp;emsp;7.7.5 Historic and Forecasted Market Size By Application&lt;br /&gt;&amp;emsp;&amp;emsp;7.7.5.1 Seasonal Allergic Rhinitis&lt;br /&gt;&amp;emsp;&amp;emsp;7.7.5.2  Vasomotor Rhinitis&lt;br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</si>
  <si>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Back-End Revenue Cycle Management Market by Type&lt;/strong&gt;&lt;br /&gt;&amp;emsp;4.1 Back-End Revenue Cycle Management Market Snapshot and Growth Engine&lt;br /&gt;&amp;emsp;4.2 Back-End Revenue Cycle Management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Back-End Revenue Cycle Management Market by Application&lt;/strong&gt;&lt;br /&gt;&amp;emsp;5.1 Back-End Revenue Cycle Management Market Snapshot and Growth Engine&lt;br /&gt;&amp;emsp;5.2 Back-End Revenue Cycle Management Market Overview&lt;br /&gt;&amp;emsp;5.3 On-Premise&lt;br /&gt;&amp;emsp;&amp;emsp;5.3.1 Introduction and Market Overview&lt;br /&gt;&amp;emsp;&amp;emsp;5.3.2 Historic and Forecasted Market Size in Value USD and Volume Units (2017-2032F)&lt;br /&gt;&amp;emsp;&amp;emsp;5.3.3 Key Market Trends, Growth Factors and Opportunities&lt;br /&gt;&amp;emsp;&amp;emsp;5.3.4 On-Premise: Geographic Segmentation Analysis&lt;br /&gt;&amp;emsp;5.4  Cloud-Based&lt;br /&gt;&amp;emsp;&amp;emsp;5.4.1 Introduction and Market Overview&lt;br /&gt;&amp;emsp;&amp;emsp;5.4.2 Historic and Forecasted Market Size in Value USD and Volume Units (2017-2032F)&lt;br /&gt;&amp;emsp;&amp;emsp;5.4.3 Key Market Trends, Growth Factors and Opportunities&lt;br /&gt;&amp;emsp;&amp;emsp;5.4.4  Cloud-Based: Geographic Segmentation Analysis&lt;br /&gt;&lt;br /&gt;&lt;strong&gt;Chapter 6: Company Profiles and Competitive Analysis&lt;/strong&gt;&lt;br /&gt;&amp;emsp;6.1 Competitive Landscape&lt;br /&gt;&amp;emsp;&amp;emsp;6.1.1 Competitive Benchmarking&lt;br /&gt;&amp;emsp;&amp;emsp;6.1.2 Back-End Revenue Cycle Management Market Share by Manufacturer (2023)&lt;br /&gt;&amp;emsp;&amp;emsp;6.1.3 Industry BCG Matrix&lt;br /&gt;&amp;emsp;&amp;emsp;6.1.4 Heat Map Analysis&lt;br /&gt;&amp;emsp;&amp;emsp;6.1.5 Mergers and Acquisitions&lt;br /&gt;&amp;emsp;&amp;emsp;&lt;br /&gt;&amp;emsp;6.2 ATHENAHEALTHCERNERALLSCRIPTS HEALTHCARE SOLUTIONSECLINICALWORKSOPTUM&lt;br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INC.MCKESSONCONIFER HEALTH SOLUTIONS&lt;br /&gt;&amp;emsp;6.4 GEBBS HEALTHCARE SOLUTIONSTHE SSI GROUPMCKESSON CORPORATIONR1 RCM INC.ECLINICALWORKSALLSCRIPTS HEALTHCARE SOLUTIONS&lt;br /&gt;&amp;emsp;6.5 INC.VERADIGM LLC&lt;br /&gt;&lt;br /&gt;&lt;strong&gt;Chapter 7: Global Back-End Revenue Cycle Management Market By Region&lt;/strong&gt;&lt;br /&gt;&amp;emsp;7.1 Overview&lt;br /&gt;&amp;emsp;&lt;strong&gt;7.2. North America Back-End Revenue Cycle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On-Premise&lt;br /&gt;&amp;emsp;&amp;emsp;7.2.5.2  Cloud-Based&lt;br /&gt;&amp;emsp;&amp;emsp;7.2.6 Historic and Forecast Market Size by Country&lt;br /&gt;&amp;emsp;&amp;emsp;7.2.6.1 US&lt;br /&gt;&amp;emsp;&amp;emsp;7.2.6.2 Canada&lt;br /&gt;&amp;emsp;&amp;emsp;7.2.6.3 Mexico&lt;br /&gt;&amp;emsp;&lt;strong&gt;7.3. Eastern Europe Back-End Revenue Cycle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On-Premise&lt;br /&gt;&amp;emsp;&amp;emsp;7.3.5.2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Back-End Revenue Cycle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On-Premise&lt;br /&gt;&amp;emsp;&amp;emsp;7.4.5.2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Back-End Revenue Cycle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On-Premise&lt;br /&gt;&amp;emsp;&amp;emsp;7.5.5.2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Back-End Revenue Cycle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On-Premise&lt;br /&gt;&amp;emsp;&amp;emsp;7.6.5.2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Back-End Revenue Cycle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On-Premise&lt;br /&gt;&amp;emsp;&amp;emsp;7.7.5.2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</si>
  <si>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BCG Vaccine Market by Type&lt;/strong&gt;&lt;br /&gt;&amp;emsp;4.1 BCG Vaccine Market Snapshot and Growth Engine&lt;br /&gt;&amp;emsp;4.2 BCG Vaccine Market Overview&lt;br /&gt;&amp;emsp;4.3 Freeze-Dried BCG Vaccine&lt;br /&gt;&amp;emsp;&amp;emsp;4.3.1 Introduction and Market Overview&lt;br /&gt;&amp;emsp;&amp;emsp;4.3.2 Historic and Forecasted Market Size in Value USD and Volume Units (2017-2032F)&lt;br /&gt;&amp;emsp;&amp;emsp;4.3.3 Key Market Trends, Growth Factors and Opportunities&lt;br /&gt;&amp;emsp;&amp;emsp;4.3.4 Freeze-Dried BCG Vaccine: Geographic Segmentation Analysis&lt;br /&gt;&amp;emsp;4.4  Liquid Formulations&lt;br /&gt;&amp;emsp;&amp;emsp;4.4.1 Introduction and Market Overview&lt;br /&gt;&amp;emsp;&amp;emsp;4.4.2 Historic and Forecasted Market Size in Value USD and Volume Units (2017-2032F)&lt;br /&gt;&amp;emsp;&amp;emsp;4.4.3 Key Market Trends, Growth Factors and Opportunities&lt;br /&gt;&amp;emsp;&amp;emsp;4.4.4  Liquid Formulations: Geographic Segmentation Analysis&lt;br /&gt;&lt;br /&gt;&lt;strong&gt;Chapter 5: BCG Vaccine Market by Application&lt;/strong&gt;&lt;br /&gt;&amp;emsp;5.1 BCG Vaccine Market Snapshot and Growth Engine&lt;br /&gt;&amp;emsp;5.2 BCG Vaccine Market Overview&lt;br /&gt;&amp;emsp;5.3 Tuberculosis Prevention&lt;br /&gt;&amp;emsp;&amp;emsp;5.3.1 Introduction and Market Overview&lt;br /&gt;&amp;emsp;&amp;emsp;5.3.2 Historic and Forecasted Market Size in Value USD and Volume Units (2017-2032F)&lt;br /&gt;&amp;emsp;&amp;emsp;5.3.3 Key Market Trends, Growth Factors and Opportunities&lt;br /&gt;&amp;emsp;&amp;emsp;5.3.4 Tuberculosis Prevention: Geographic Segmentation Analysis&lt;br /&gt;&amp;emsp;5.4  Bladder Cancer Treatment&lt;br /&gt;&amp;emsp;&amp;emsp;5.4.1 Introduction and Market Overview&lt;br /&gt;&amp;emsp;&amp;emsp;5.4.2 Historic and Forecasted Market Size in Value USD and Volume Units (2017-2032F)&lt;br /&gt;&amp;emsp;&amp;emsp;5.4.3 Key Market Trends, Growth Factors and Opportunities&lt;br /&gt;&amp;emsp;&amp;emsp;5.4.4  Bladder Cancer Treatment: Geographic Segmentation Analysis&lt;br /&gt;&lt;br /&gt;&lt;strong&gt;Chapter 6: Company Profiles and Competitive Analysis&lt;/strong&gt;&lt;br /&gt;&amp;emsp;6.1 Competitive Landscape&lt;br /&gt;&amp;emsp;&amp;emsp;6.1.1 Competitive Benchmarking&lt;br /&gt;&amp;emsp;&amp;emsp;6.1.2 BCG Vaccine Market Share by Manufacturer (2023)&lt;br /&gt;&amp;emsp;&amp;emsp;6.1.3 Industry BCG Matrix&lt;br /&gt;&amp;emsp;&amp;emsp;6.1.4 Heat Map Analysis&lt;br /&gt;&amp;emsp;&amp;emsp;6.1.5 Mergers and Acquisitions&lt;br /&gt;&amp;emsp;&amp;emsp;&lt;br /&gt;&amp;emsp;6.2 MERCK &amp; CO.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PASTEUR&lt;br /&gt;&amp;emsp;6.4 JAPAN BCG LABORATORY&lt;br /&gt;&amp;emsp;6.5 SERUM INSTITUTE OF INDIA PVT. LTD.&lt;br /&gt;&amp;emsp;6.6 GREENSIGNAL BIO PHARMA LIMITED&lt;br /&gt;&amp;emsp;6.7 CHINA NATIONAL PHARMACEUTICAL GROUP CORPORATION&lt;br /&gt;&amp;emsp;6.8 INTERFAX LTD.&lt;br /&gt;&lt;br /&gt;&lt;strong&gt;Chapter 7: Global BCG Vaccine Market By Region&lt;/strong&gt;&lt;br /&gt;&amp;emsp;7.1 Overview&lt;br /&gt;&amp;emsp;&lt;strong&gt;7.2. North America BCG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Freeze-Dried BCG Vaccine&lt;br /&gt;&amp;emsp;&amp;emsp;7.2.4.2  Liquid Formulations&lt;br /&gt;&amp;emsp;&amp;emsp;7.2.5 Historic and Forecasted Market Size By Application&lt;br /&gt;&amp;emsp;&amp;emsp;7.2.5.1 Tuberculosis Prevention&lt;br /&gt;&amp;emsp;&amp;emsp;7.2.5.2  Bladder Cancer Treatment&lt;br /&gt;&amp;emsp;&amp;emsp;7.2.6 Historic and Forecast Market Size by Country&lt;br /&gt;&amp;emsp;&amp;emsp;7.2.6.1 US&lt;br /&gt;&amp;emsp;&amp;emsp;7.2.6.2 Canada&lt;br /&gt;&amp;emsp;&amp;emsp;7.2.6.3 Mexico&lt;br /&gt;&amp;emsp;&lt;strong&gt;7.3. Eastern Europe BCG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Freeze-Dried BCG Vaccine&lt;br /&gt;&amp;emsp;&amp;emsp;7.3.4.2  Liquid Formulations&lt;br /&gt;&amp;emsp;&amp;emsp;7.3.5 Historic and Forecasted Market Size By Application&lt;br /&gt;&amp;emsp;&amp;emsp;7.3.5.1 Tuberculosis Prevention&lt;br /&gt;&amp;emsp;&amp;emsp;7.3.5.2  Bladder Cancer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BCG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Freeze-Dried BCG Vaccine&lt;br /&gt;&amp;emsp;&amp;emsp;7.4.4.2  Liquid Formulations&lt;br /&gt;&amp;emsp;&amp;emsp;7.4.5 Historic and Forecasted Market Size By Application&lt;br /&gt;&amp;emsp;&amp;emsp;7.4.5.1 Tuberculosis Prevention&lt;br /&gt;&amp;emsp;&amp;emsp;7.4.5.2  Bladder Cancer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BCG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Freeze-Dried BCG Vaccine&lt;br /&gt;&amp;emsp;&amp;emsp;7.5.4.2  Liquid Formulations&lt;br /&gt;&amp;emsp;&amp;emsp;7.5.5 Historic and Forecasted Market Size By Application&lt;br /&gt;&amp;emsp;&amp;emsp;7.5.5.1 Tuberculosis Prevention&lt;br /&gt;&amp;emsp;&amp;emsp;7.5.5.2  Bladder Cancer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BCG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Freeze-Dried BCG Vaccine&lt;br /&gt;&amp;emsp;&amp;emsp;7.6.4.2  Liquid Formulations&lt;br /&gt;&amp;emsp;&amp;emsp;7.6.5 Historic and Forecasted Market Size By Application&lt;br /&gt;&amp;emsp;&amp;emsp;7.6.5.1 Tuberculosis Prevention&lt;br /&gt;&amp;emsp;&amp;emsp;7.6.5.2  Bladder Cancer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BCG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Freeze-Dried BCG Vaccine&lt;br /&gt;&amp;emsp;&amp;emsp;7.7.4.2  Liquid Formulations&lt;br /&gt;&amp;emsp;&amp;emsp;7.7.5 Historic and Forecasted Market Size By Application&lt;br /&gt;&amp;emsp;&amp;emsp;7.7.5.1 Tuberculosis Prevention&lt;br /&gt;&amp;emsp;&amp;emsp;7.7.5.2  Bladder Cancer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</si>
  <si>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Behavioral Health Market by Type&lt;/strong&gt;&lt;br /&gt;&amp;emsp;4.1 Behavioral Health Market Snapshot and Growth Engine&lt;br /&gt;&amp;emsp;4.2 Behavioral Health Market Overview&lt;br /&gt;&amp;emsp;4.3 Bipolar&lt;br /&gt;&amp;emsp;&amp;emsp;4.3.1 Introduction and Market Overview&lt;br /&gt;&amp;emsp;&amp;emsp;4.3.2 Historic and Forecasted Market Size in Value USD and Volume Units (2017-2032F)&lt;br /&gt;&amp;emsp;&amp;emsp;4.3.3 Key Market Trends, Growth Factors and Opportunities&lt;br /&gt;&amp;emsp;&amp;emsp;4.3.4 Bipolar: Geographic Segmentation Analysis&lt;br /&gt;&amp;emsp;4.4  Anxiety&lt;br /&gt;&amp;emsp;&amp;emsp;4.4.1 Introduction and Market Overview&lt;br /&gt;&amp;emsp;&amp;emsp;4.4.2 Historic and Forecasted Market Size in Value USD and Volume Units (2017-2032F)&lt;br /&gt;&amp;emsp;&amp;emsp;4.4.3 Key Market Trends, Growth Factors and Opportunities&lt;br /&gt;&amp;emsp;&amp;emsp;4.4.4  Anxiety: Geographic Segmentation Analysis&lt;br /&gt;&amp;emsp;4.5  Depression&lt;br /&gt;&amp;emsp;&amp;emsp;4.5.1 Introduction and Market Overview&lt;br /&gt;&amp;emsp;&amp;emsp;4.5.2 Historic and Forecasted Market Size in Value USD and Volume Units (2017-2032F)&lt;br /&gt;&amp;emsp;&amp;emsp;4.5.3 Key Market Trends, Growth Factors and Opportunities&lt;br /&gt;&amp;emsp;&amp;emsp;4.5.4  Depression: Geographic Segmentation Analysis&lt;br /&gt;&amp;emsp;4.6  Post-Traumatic Stress&lt;br /&gt;&amp;emsp;&amp;emsp;4.6.1 Introduction and Market Overview&lt;br /&gt;&amp;emsp;&amp;emsp;4.6.2 Historic and Forecasted Market Size in Value USD and Volume Units (2017-2032F)&lt;br /&gt;&amp;emsp;&amp;emsp;4.6.3 Key Market Trends, Growth Factors and Opportunities&lt;br /&gt;&amp;emsp;&amp;emsp;4.6.4  Post-Traumatic Stress: Geographic Segmentation Analysis&lt;br /&gt;&amp;emsp;4.7  Eating&lt;br /&gt;&amp;emsp;&amp;emsp;4.7.1 Introduction and Market Overview&lt;br /&gt;&amp;emsp;&amp;emsp;4.7.2 Historic and Forecasted Market Size in Value USD and Volume Units (2017-2032F)&lt;br /&gt;&amp;emsp;&amp;emsp;4.7.3 Key Market Trends, Growth Factors and Opportunities&lt;br /&gt;&amp;emsp;&amp;emsp;4.7.4  Eating: Geographic Segmentation Analysis&lt;br /&gt;&amp;emsp;4.8  Substance Abuse&lt;br /&gt;&amp;emsp;&amp;emsp;4.8.1 Introduction and Market Overview&lt;br /&gt;&amp;emsp;&amp;emsp;4.8.2 Historic and Forecasted Market Size in Value USD and Volume Units (2017-2032F)&lt;br /&gt;&amp;emsp;&amp;emsp;4.8.3 Key Market Trends, Growth Factors and Opportunities&lt;br /&gt;&amp;emsp;&amp;emsp;4.8.4  Substance Abuse: Geographic Segmentation Analysis&lt;br /&gt;&lt;br /&gt;&lt;strong&gt;Chapter 5: Behavioral Health Market by Application&lt;/strong&gt;&lt;br /&gt;&amp;emsp;5.1 Behavioral Health Market Snapshot and Growth Engine&lt;br /&gt;&amp;emsp;5.2 Behavioral Health Market Overview&lt;br /&gt;&amp;emsp;5.3 Home-based Treatment&lt;br /&gt;&amp;emsp;&amp;emsp;5.3.1 Introduction and Market Overview&lt;br /&gt;&amp;emsp;&amp;emsp;5.3.2 Historic and Forecasted Market Size in Value USD and Volume Units (2017-2032F)&lt;br /&gt;&amp;emsp;&amp;emsp;5.3.3 Key Market Trends, Growth Factors and Opportunities&lt;br /&gt;&amp;emsp;&amp;emsp;5.3.4 Home-based Treatment: Geographic Segmentation Analysis&lt;br /&gt;&amp;emsp;5.4  Outpatient Counselling&lt;br /&gt;&amp;emsp;&amp;emsp;5.4.1 Introduction and Market Overview&lt;br /&gt;&amp;emsp;&amp;emsp;5.4.2 Historic and Forecasted Market Size in Value USD and Volume Units (2017-2032F)&lt;br /&gt;&amp;emsp;&amp;emsp;5.4.3 Key Market Trends, Growth Factors and Opportunities&lt;br /&gt;&amp;emsp;&amp;emsp;5.4.4  Outpatient Counselling: Geographic Segmentation Analysis&lt;br /&gt;&amp;emsp;5.5  Emergency Mental Health&lt;br /&gt;&amp;emsp;&amp;emsp;5.5.1 Introduction and Market Overview&lt;br /&gt;&amp;emsp;&amp;emsp;5.5.2 Historic and Forecasted Market Size in Value USD and Volume Units (2017-2032F)&lt;br /&gt;&amp;emsp;&amp;emsp;5.5.3 Key Market Trends, Growth Factors and Opportunities&lt;br /&gt;&amp;emsp;&amp;emsp;5.5.4  Emergency Mental Health: Geographic Segmentation Analysis&lt;br /&gt;&amp;emsp;5.6  Inpatient Hospital Treatment&lt;br /&gt;&amp;emsp;&amp;emsp;5.6.1 Introduction and Market Overview&lt;br /&gt;&amp;emsp;&amp;emsp;5.6.2 Historic and Forecasted Market Size in Value USD and Volume Units (2017-2032F)&lt;br /&gt;&amp;emsp;&amp;emsp;5.6.3 Key Market Trends, Growth Factors and Opportunities&lt;br /&gt;&amp;emsp;&amp;emsp;5.6.4  Inpatient Hospital Treatment: Geographic Segmentation Analysis&lt;br /&gt;&amp;emsp;5.7  Intensive Care Management&lt;br /&gt;&amp;emsp;&amp;emsp;5.7.1 Introduction and Market Overview&lt;br /&gt;&amp;emsp;&amp;emsp;5.7.2 Historic and Forecasted Market Size in Value USD and Volume Units (2017-2032F)&lt;br /&gt;&amp;emsp;&amp;emsp;5.7.3 Key Market Trends, Growth Factors and Opportunities&lt;br /&gt;&amp;emsp;&amp;emsp;5.7.4  Intensive Care Management: Geographic Segmentation Analysis&lt;br /&gt;&lt;br /&gt;&lt;strong&gt;Chapter 6: Company Profiles and Competitive Analysis&lt;/strong&gt;&lt;br /&gt;&amp;emsp;6.1 Competitive Landscape&lt;br /&gt;&amp;emsp;&amp;emsp;6.1.1 Competitive Benchmarking&lt;br /&gt;&amp;emsp;&amp;emsp;6.1.2 Behavioral Health Market Share by Manufacturer (2023)&lt;br /&gt;&amp;emsp;&amp;emsp;6.1.3 Industry BCG Matrix&lt;br /&gt;&amp;emsp;&amp;emsp;6.1.4 Heat Map Analysis&lt;br /&gt;&amp;emsp;&amp;emsp;6.1.5 Mergers and Acquisitions&lt;br /&gt;&amp;emsp;&amp;emsp;&lt;br /&gt;&amp;emsp;6.2 MAGELLAN HEALTH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NATIONAL MENTOR HOLDINGS INC.&lt;br /&gt;&amp;emsp;6.4 BEHAVIORAL HEALTH SERVICES INC.&lt;br /&gt;&amp;emsp;6.5 BEHAVIORAL HEALTH NETWORK INC.&lt;br /&gt;&amp;emsp;6.6 ACADIA HEALTHCARE CO.&lt;br /&gt;&amp;emsp;6.7 INC.&lt;br /&gt;&amp;emsp;6.8 UNIVERSAL HEALTH SERVICES&lt;br /&gt;&amp;emsp;6.9 INC.&lt;br /&gt;&amp;emsp;6.10 NORTH RANGE BEHAVIORAL HEALTH&lt;br /&gt;&amp;emsp;6.11 STRATEGIC BEHAVIORAL HEALTH&lt;br /&gt;&amp;emsp;6.12 LLC&lt;br /&gt;&amp;emsp;6.13 SETON HEALTHCARE FAMILY (ASCENSION HEALTH)&lt;br /&gt;&amp;emsp;6.14 AND OCEAN MENTAL HEAL.&lt;br /&gt;&lt;br /&gt;&lt;strong&gt;Chapter 7: Global Behavioral Health Market By Region&lt;/strong&gt;&lt;br /&gt;&amp;emsp;7.1 Overview&lt;br /&gt;&amp;emsp;&lt;strong&gt;7.2. North America Behavioral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Bipolar&lt;br /&gt;&amp;emsp;&amp;emsp;7.2.4.2  Anxiety&lt;br /&gt;&amp;emsp;&amp;emsp;7.2.4.3  Depression&lt;br /&gt;&amp;emsp;&amp;emsp;7.2.4.4  Post-Traumatic Stress&lt;br /&gt;&amp;emsp;&amp;emsp;7.2.4.5  Eating&lt;br /&gt;&amp;emsp;&amp;emsp;7.2.4.6  Substance Abuse&lt;br /&gt;&amp;emsp;&amp;emsp;7.2.5 Historic and Forecasted Market Size By Application&lt;br /&gt;&amp;emsp;&amp;emsp;7.2.5.1 Home-based Treatment&lt;br /&gt;&amp;emsp;&amp;emsp;7.2.5.2  Outpatient Counselling&lt;br /&gt;&amp;emsp;&amp;emsp;7.2.5.3  Emergency Mental Health&lt;br /&gt;&amp;emsp;&amp;emsp;7.2.5.4  Inpatient Hospital Treatment&lt;br /&gt;&amp;emsp;&amp;emsp;7.2.5.5  Intensive Care Management&lt;br /&gt;&amp;emsp;&amp;emsp;7.2.6 Historic and Forecast Market Size by Country&lt;br /&gt;&amp;emsp;&amp;emsp;7.2.6.1 US&lt;br /&gt;&amp;emsp;&amp;emsp;7.2.6.2 Canada&lt;br /&gt;&amp;emsp;&amp;emsp;7.2.6.3 Mexico&lt;br /&gt;&amp;emsp;&lt;strong&gt;7.3. Eastern Europe Behavioral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Bipolar&lt;br /&gt;&amp;emsp;&amp;emsp;7.3.4.2  Anxiety&lt;br /&gt;&amp;emsp;&amp;emsp;7.3.4.3  Depression&lt;br /&gt;&amp;emsp;&amp;emsp;7.3.4.4  Post-Traumatic Stress&lt;br /&gt;&amp;emsp;&amp;emsp;7.3.4.5  Eating&lt;br /&gt;&amp;emsp;&amp;emsp;7.3.4.6  Substance Abuse&lt;br /&gt;&amp;emsp;&amp;emsp;7.3.5 Historic and Forecasted Market Size By Application&lt;br /&gt;&amp;emsp;&amp;emsp;7.3.5.1 Home-based Treatment&lt;br /&gt;&amp;emsp;&amp;emsp;7.3.5.2  Outpatient Counselling&lt;br /&gt;&amp;emsp;&amp;emsp;7.3.5.3  Emergency Mental Health&lt;br /&gt;&amp;emsp;&amp;emsp;7.3.5.4  Inpatient Hospital Treatment&lt;br /&gt;&amp;emsp;&amp;emsp;7.3.5.5  Intensive Care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Behavioral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Bipolar&lt;br /&gt;&amp;emsp;&amp;emsp;7.4.4.2  Anxiety&lt;br /&gt;&amp;emsp;&amp;emsp;7.4.4.3  Depression&lt;br /&gt;&amp;emsp;&amp;emsp;7.4.4.4  Post-Traumatic Stress&lt;br /&gt;&amp;emsp;&amp;emsp;7.4.4.5  Eating&lt;br /&gt;&amp;emsp;&amp;emsp;7.4.4.6  Substance Abuse&lt;br /&gt;&amp;emsp;&amp;emsp;7.4.5 Historic and Forecasted Market Size By Application&lt;br /&gt;&amp;emsp;&amp;emsp;7.4.5.1 Home-based Treatment&lt;br /&gt;&amp;emsp;&amp;emsp;7.4.5.2  Outpatient Counselling&lt;br /&gt;&amp;emsp;&amp;emsp;7.4.5.3  Emergency Mental Health&lt;br /&gt;&amp;emsp;&amp;emsp;7.4.5.4  Inpatient Hospital Treatment&lt;br /&gt;&amp;emsp;&amp;emsp;7.4.5.5  Intensive Care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Behavioral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Bipolar&lt;br /&gt;&amp;emsp;&amp;emsp;7.5.4.2  Anxiety&lt;br /&gt;&amp;emsp;&amp;emsp;7.5.4.3  Depression&lt;br /&gt;&amp;emsp;&amp;emsp;7.5.4.4  Post-Traumatic Stress&lt;br /&gt;&amp;emsp;&amp;emsp;7.5.4.5  Eating&lt;br /&gt;&amp;emsp;&amp;emsp;7.5.4.6  Substance Abuse&lt;br /&gt;&amp;emsp;&amp;emsp;7.5.5 Historic and Forecasted Market Size By Application&lt;br /&gt;&amp;emsp;&amp;emsp;7.5.5.1 Home-based Treatment&lt;br /&gt;&amp;emsp;&amp;emsp;7.5.5.2  Outpatient Counselling&lt;br /&gt;&amp;emsp;&amp;emsp;7.5.5.3  Emergency Mental Health&lt;br /&gt;&amp;emsp;&amp;emsp;7.5.5.4  Inpatient Hospital Treatment&lt;br /&gt;&amp;emsp;&amp;emsp;7.5.5.5  Intensive Care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Behavioral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Bipolar&lt;br /&gt;&amp;emsp;&amp;emsp;7.6.4.2  Anxiety&lt;br /&gt;&amp;emsp;&amp;emsp;7.6.4.3  Depression&lt;br /&gt;&amp;emsp;&amp;emsp;7.6.4.4  Post-Traumatic Stress&lt;br /&gt;&amp;emsp;&amp;emsp;7.6.4.5  Eating&lt;br /&gt;&amp;emsp;&amp;emsp;7.6.4.6  Substance Abuse&lt;br /&gt;&amp;emsp;&amp;emsp;7.6.5 Historic and Forecasted Market Size By Application&lt;br /&gt;&amp;emsp;&amp;emsp;7.6.5.1 Home-based Treatment&lt;br /&gt;&amp;emsp;&amp;emsp;7.6.5.2  Outpatient Counselling&lt;br /&gt;&amp;emsp;&amp;emsp;7.6.5.3  Emergency Mental Health&lt;br /&gt;&amp;emsp;&amp;emsp;7.6.5.4  Inpatient Hospital Treatment&lt;br /&gt;&amp;emsp;&amp;emsp;7.6.5.5  Intensive Care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Behavioral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Bipolar&lt;br /&gt;&amp;emsp;&amp;emsp;7.7.4.2  Anxiety&lt;br /&gt;&amp;emsp;&amp;emsp;7.7.4.3  Depression&lt;br /&gt;&amp;emsp;&amp;emsp;7.7.4.4  Post-Traumatic Stress&lt;br /&gt;&amp;emsp;&amp;emsp;7.7.4.5  Eating&lt;br /&gt;&amp;emsp;&amp;emsp;7.7.4.6  Substance Abuse&lt;br /&gt;&amp;emsp;&amp;emsp;7.7.5 Historic and Forecasted Market Size By Application&lt;br /&gt;&amp;emsp;&amp;emsp;7.7.5.1 Home-based Treatment&lt;br /&gt;&amp;emsp;&amp;emsp;7.7.5.2  Outpatient Counselling&lt;br /&gt;&amp;emsp;&amp;emsp;7.7.5.3  Emergency Mental Health&lt;br /&gt;&amp;emsp;&amp;emsp;7.7.5.4  Inpatient Hospital Treatment&lt;br /&gt;&amp;emsp;&amp;emsp;7.7.5.5  Intensive Care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</si>
  <si>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Benzodiazepines Market by Type&lt;/strong&gt;&lt;br /&gt;&amp;emsp;4.1 Benzodiazepines Market Snapshot and Growth Engine&lt;br /&gt;&amp;emsp;4.2 Benzodiazepines Market Overview&lt;br /&gt;&amp;emsp;4.3 Short-acting Benzodiazepines&lt;br /&gt;&amp;emsp;&amp;emsp;4.3.1 Introduction and Market Overview&lt;br /&gt;&amp;emsp;&amp;emsp;4.3.2 Historic and Forecasted Market Size in Value USD and Volume Units (2017-2032F)&lt;br /&gt;&amp;emsp;&amp;emsp;4.3.3 Key Market Trends, Growth Factors and Opportunities&lt;br /&gt;&amp;emsp;&amp;emsp;4.3.4 Short-acting Benzodiazepines: Geographic Segmentation Analysis&lt;br /&gt;&amp;emsp;4.4  Long-acting Benzodiazepines&lt;br /&gt;&amp;emsp;&amp;emsp;4.4.1 Introduction and Market Overview&lt;br /&gt;&amp;emsp;&amp;emsp;4.4.2 Historic and Forecasted Market Size in Value USD and Volume Units (2017-2032F)&lt;br /&gt;&amp;emsp;&amp;emsp;4.4.3 Key Market Trends, Growth Factors and Opportunities&lt;br /&gt;&amp;emsp;&amp;emsp;4.4.4  Long-acting Benzodiazepines: Geographic Segmentation Analysis&lt;br /&gt;&lt;br /&gt;&lt;strong&gt;Chapter 5: Benzodiazepines Market by Application&lt;/strong&gt;&lt;br /&gt;&amp;emsp;5.1 Benzodiazepines Market Snapshot and Growth Engine&lt;br /&gt;&amp;emsp;5.2 Benzodiazepines Market Overview&lt;br /&gt;&amp;emsp;5.3 Anxiety Disorders&lt;br /&gt;&amp;emsp;&amp;emsp;5.3.1 Introduction and Market Overview&lt;br /&gt;&amp;emsp;&amp;emsp;5.3.2 Historic and Forecasted Market Size in Value USD and Volume Units (2017-2032F)&lt;br /&gt;&amp;emsp;&amp;emsp;5.3.3 Key Market Trends, Growth Factors and Opportunities&lt;br /&gt;&amp;emsp;&amp;emsp;5.3.4 Anxiety Disorders: Geographic Segmentation Analysis&lt;br /&gt;&amp;emsp;5.4  Alcohol Withdrawal&lt;br /&gt;&amp;emsp;&amp;emsp;5.4.1 Introduction and Market Overview&lt;br /&gt;&amp;emsp;&amp;emsp;5.4.2 Historic and Forecasted Market Size in Value USD and Volume Units (2017-2032F)&lt;br /&gt;&amp;emsp;&amp;emsp;5.4.3 Key Market Trends, Growth Factors and Opportunities&lt;br /&gt;&amp;emsp;&amp;emsp;5.4.4  Alcohol Withdrawal: Geographic Segmentation Analysis&lt;br /&gt;&amp;emsp;5.5  Insomnia&lt;br /&gt;&amp;emsp;&amp;emsp;5.5.1 Introduction and Market Overview&lt;br /&gt;&amp;emsp;&amp;emsp;5.5.2 Historic and Forecasted Market Size in Value USD and Volume Units (2017-2032F)&lt;br /&gt;&amp;emsp;&amp;emsp;5.5.3 Key Market Trends, Growth Factors and Opportunities&lt;br /&gt;&amp;emsp;&amp;emsp;5.5.4  Insomnia: Geographic Segmentation Analysis&lt;br /&gt;&lt;br /&gt;&lt;strong&gt;Chapter 6: Company Profiles and Competitive Analysis&lt;/strong&gt;&lt;br /&gt;&amp;emsp;6.1 Competitive Landscape&lt;br /&gt;&amp;emsp;&amp;emsp;6.1.1 Competitive Benchmarking&lt;br /&gt;&amp;emsp;&amp;emsp;6.1.2 Benzodiazepines Market Share by Manufacturer (2023)&lt;br /&gt;&amp;emsp;&amp;emsp;6.1.3 Industry BCG Matrix&lt;br /&gt;&amp;emsp;&amp;emsp;6.1.4 Heat Map Analysis&lt;br /&gt;&amp;emsp;&amp;emsp;6.1.5 Mergers and Acquisitions&lt;br /&gt;&amp;emsp;&amp;emsp;&lt;br /&gt;&amp;emsp;6.2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TEVA PHARMACEUTICAL INDUSTRIES LTD.&lt;br /&gt;&amp;emsp;6.5 MYLAN N.V.&lt;br /&gt;&amp;emsp;6.6 SANDOZ INTERNATIONAL GMBH&lt;br /&gt;&amp;emsp;6.7 ABBOTT LABORATORIES&lt;br /&gt;&amp;emsp;6.8 BAUSCH HEALTH COMPANIES INC.&lt;br /&gt;&amp;emsp;6.9 ACTAVIS (NOW PART OF ALLERGAN)&lt;br /&gt;&amp;emsp;6.10 SUN PHARMACEUTICAL INDUSTRIES LTD.&lt;br /&gt;&amp;emsp;6.11 ASPEN PHARMACARE&lt;br /&gt;&lt;br /&gt;&lt;strong&gt;Chapter 7: Global Benzodiazepines Market By Region&lt;/strong&gt;&lt;br /&gt;&amp;emsp;7.1 Overview&lt;br /&gt;&amp;emsp;&lt;strong&gt;7.2. North America Benzodiazepines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Short-acting Benzodiazepines&lt;br /&gt;&amp;emsp;&amp;emsp;7.2.4.2  Long-acting Benzodiazepines&lt;br /&gt;&amp;emsp;&amp;emsp;7.2.5 Historic and Forecasted Market Size By Application&lt;br /&gt;&amp;emsp;&amp;emsp;7.2.5.1 Anxiety Disorders&lt;br /&gt;&amp;emsp;&amp;emsp;7.2.5.2  Alcohol Withdrawal&lt;br /&gt;&amp;emsp;&amp;emsp;7.2.5.3  Insomnia&lt;br /&gt;&amp;emsp;&amp;emsp;7.2.6 Historic and Forecast Market Size by Country&lt;br /&gt;&amp;emsp;&amp;emsp;7.2.6.1 US&lt;br /&gt;&amp;emsp;&amp;emsp;7.2.6.2 Canada&lt;br /&gt;&amp;emsp;&amp;emsp;7.2.6.3 Mexico&lt;br /&gt;&amp;emsp;&lt;strong&gt;7.3. Eastern Europe Benzodiazepines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Short-acting Benzodiazepines&lt;br /&gt;&amp;emsp;&amp;emsp;7.3.4.2  Long-acting Benzodiazepines&lt;br /&gt;&amp;emsp;&amp;emsp;7.3.5 Historic and Forecasted Market Size By Application&lt;br /&gt;&amp;emsp;&amp;emsp;7.3.5.1 Anxiety Disorders&lt;br /&gt;&amp;emsp;&amp;emsp;7.3.5.2  Alcohol Withdrawal&lt;br /&gt;&amp;emsp;&amp;emsp;7.3.5.3  Insomnia&lt;br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Benzodiazepines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Short-acting Benzodiazepines&lt;br /&gt;&amp;emsp;&amp;emsp;7.4.4.2  Long-acting Benzodiazepines&lt;br /&gt;&amp;emsp;&amp;emsp;7.4.5 Historic and Forecasted Market Size By Application&lt;br /&gt;&amp;emsp;&amp;emsp;7.4.5.1 Anxiety Disorders&lt;br /&gt;&amp;emsp;&amp;emsp;7.4.5.2  Alcohol Withdrawal&lt;br /&gt;&amp;emsp;&amp;emsp;7.4.5.3  Insomnia&lt;br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Benzodiazepines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Short-acting Benzodiazepines&lt;br /&gt;&amp;emsp;&amp;emsp;7.5.4.2  Long-acting Benzodiazepines&lt;br /&gt;&amp;emsp;&amp;emsp;7.5.5 Historic and Forecasted Market Size By Application&lt;br /&gt;&amp;emsp;&amp;emsp;7.5.5.1 Anxiety Disorders&lt;br /&gt;&amp;emsp;&amp;emsp;7.5.5.2  Alcohol Withdrawal&lt;br /&gt;&amp;emsp;&amp;emsp;7.5.5.3  Insomnia&lt;br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Benzodiazepines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Short-acting Benzodiazepines&lt;br /&gt;&amp;emsp;&amp;emsp;7.6.4.2  Long-acting Benzodiazepines&lt;br /&gt;&amp;emsp;&amp;emsp;7.6.5 Historic and Forecasted Market Size By Application&lt;br /&gt;&amp;emsp;&amp;emsp;7.6.5.1 Anxiety Disorders&lt;br /&gt;&amp;emsp;&amp;emsp;7.6.5.2  Alcohol Withdrawal&lt;br /&gt;&amp;emsp;&amp;emsp;7.6.5.3  Insomnia&lt;br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Benzodiazepines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Short-acting Benzodiazepines&lt;br /&gt;&amp;emsp;&amp;emsp;7.7.4.2  Long-acting Benzodiazepines&lt;br /&gt;&amp;emsp;&amp;emsp;7.7.5 Historic and Forecasted Market Size By Application&lt;br /&gt;&amp;emsp;&amp;emsp;7.7.5.1 Anxiety Disorders&lt;br /&gt;&amp;emsp;&amp;emsp;7.7.5.2  Alcohol Withdrawal&lt;br /&gt;&amp;emsp;&amp;emsp;7.7.5.3  Insomnia&lt;br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</si>
  <si>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BHK Rabies Vaccine Market by Type&lt;/strong&gt;&lt;br /&gt;&amp;emsp;4.1 BHK Rabies Vaccine Market Snapshot and Growth Engine&lt;br /&gt;&amp;emsp;4.2 BHK Rabies Vaccine Market Overview&lt;br /&gt;&amp;emsp;4.3 Type A&lt;br /&gt;&amp;emsp;&amp;emsp;4.3.1 Introduction and Market Overview&lt;br /&gt;&amp;emsp;&amp;emsp;4.3.2 Historic and Forecasted Market Size in Value USD and Volume Units (2017-2032F)&lt;br /&gt;&amp;emsp;&amp;emsp;4.3.3 Key Market Trends, Growth Factors and Opportunities&lt;br /&gt;&amp;emsp;&amp;emsp;4.3.4 Type A: Geographic Segmentation Analysis&lt;br /&gt;&amp;emsp;4.4  Type C&lt;br /&gt;&amp;emsp;&amp;emsp;4.4.1 Introduction and Market Overview&lt;br /&gt;&amp;emsp;&amp;emsp;4.4.2 Historic and Forecasted Market Size in Value USD and Volume Units (2017-2032F)&lt;br /&gt;&amp;emsp;&amp;emsp;4.4.3 Key Market Trends, Growth Factors and Opportunities&lt;br /&gt;&amp;emsp;&amp;emsp;4.4.4  Type C: Geographic Segmentation Analysis&lt;br /&gt;&amp;emsp;4.5  Type O&lt;br /&gt;&amp;emsp;&amp;emsp;4.5.1 Introduction and Market Overview&lt;br /&gt;&amp;emsp;&amp;emsp;4.5.2 Historic and Forecasted Market Size in Value USD and Volume Units (2017-2032F)&lt;br /&gt;&amp;emsp;&amp;emsp;4.5.3 Key Market Trends, Growth Factors and Opportunities&lt;br /&gt;&amp;emsp;&amp;emsp;4.5.4  Type O: Geographic Segmentation Analysis&lt;br /&gt;&lt;br /&gt;&lt;strong&gt;Chapter 5: BHK Rabies Vaccine Market by Application&lt;/strong&gt;&lt;br /&gt;&amp;emsp;5.1 BHK Rabies Vaccine Market Snapshot and Growth Engine&lt;br /&gt;&amp;emsp;5.2 BHK Rabies Vaccine Market Overview&lt;br /&gt;&amp;emsp;5.3 Pre-Exposure Prophylaxis&lt;br /&gt;&amp;emsp;&amp;emsp;5.3.1 Introduction and Market Overview&lt;br /&gt;&amp;emsp;&amp;emsp;5.3.2 Historic and Forecasted Market Size in Value USD and Volume Units (2017-2032F)&lt;br /&gt;&amp;emsp;&amp;emsp;5.3.3 Key Market Trends, Growth Factors and Opportunities&lt;br /&gt;&amp;emsp;&amp;emsp;5.3.4 Pre-Exposure Prophylaxis: Geographic Segmentation Analysis&lt;br /&gt;&amp;emsp;5.4  Post-Exposure Prophylaxis&lt;br /&gt;&amp;emsp;&amp;emsp;5.4.1 Introduction and Market Overview&lt;br /&gt;&amp;emsp;&amp;emsp;5.4.2 Historic and Forecasted Market Size in Value USD and Volume Units (2017-2032F)&lt;br /&gt;&amp;emsp;&amp;emsp;5.4.3 Key Market Trends, Growth Factors and Opportunities&lt;br /&gt;&amp;emsp;&amp;emsp;5.4.4  Post-Exposure Prophylaxis: Geographic Segmentation Analysis&lt;br /&gt;&lt;br /&gt;&lt;strong&gt;Chapter 6: Company Profiles and Competitive Analysis&lt;/strong&gt;&lt;br /&gt;&amp;emsp;6.1 Competitive Landscape&lt;br /&gt;&amp;emsp;&amp;emsp;6.1.1 Competitive Benchmarking&lt;br /&gt;&amp;emsp;&amp;emsp;6.1.2 BHK Rabies Vaccine Market Share by Manufacturer (2023)&lt;br /&gt;&amp;emsp;&amp;emsp;6.1.3 Industry BCG Matrix&lt;br /&gt;&amp;emsp;&amp;emsp;6.1.4 Heat Map Analysis&lt;br /&gt;&amp;emsp;&amp;emsp;6.1.5 Mergers and Acquisitions&lt;br /&gt;&amp;emsp;&amp;emsp;&lt;br /&gt;&amp;emsp;6.2 SANOFI PASTEUR&lt;br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 (GLAXOSMITHKLINE)&lt;br /&gt;&amp;emsp;6.4 MERCK &amp; CO.&lt;br /&gt;&amp;emsp;6.5 CADILA PHARMACEUTICALS&lt;br /&gt;&amp;emsp;6.6 BHARAT BIOTECH&lt;br /&gt;&amp;emsp;6.7 SERUM INSTITUTE OF INDIA&lt;br /&gt;&amp;emsp;6.8 CHANGSHENG LIFE SCIENCES.&lt;br /&gt;&lt;br /&gt;&lt;strong&gt;Chapter 7: Global BHK Rabies Vaccine Market By Region&lt;/strong&gt;&lt;br /&gt;&amp;emsp;7.1 Overview&lt;br /&gt;&amp;emsp;&lt;strong&gt;7.2. North America BHK Rabies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A&lt;br /&gt;&amp;emsp;&amp;emsp;7.2.4.2  Type C&lt;br /&gt;&amp;emsp;&amp;emsp;7.2.4.3  Type O&lt;br /&gt;&amp;emsp;&amp;emsp;7.2.5 Historic and Forecasted Market Size By Application&lt;br /&gt;&amp;emsp;&amp;emsp;7.2.5.1 Pre-Exposure Prophylaxis&lt;br /&gt;&amp;emsp;&amp;emsp;7.2.5.2  Post-Exposure Prophylaxis&lt;br /&gt;&amp;emsp;&amp;emsp;7.2.6 Historic and Forecast Market Size by Country&lt;br /&gt;&amp;emsp;&amp;emsp;7.2.6.1 US&lt;br /&gt;&amp;emsp;&amp;emsp;7.2.6.2 Canada&lt;br /&gt;&amp;emsp;&amp;emsp;7.2.6.3 Mexico&lt;br /&gt;&amp;emsp;&lt;strong&gt;7.3. Eastern Europe BHK Rabies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A&lt;br /&gt;&amp;emsp;&amp;emsp;7.3.4.2  Type C&lt;br /&gt;&amp;emsp;&amp;emsp;7.3.4.3  Type O&lt;br /&gt;&amp;emsp;&amp;emsp;7.3.5 Historic and Forecasted Market Size By Application&lt;br /&gt;&amp;emsp;&amp;emsp;7.3.5.1 Pre-Exposure Prophylaxis&lt;br /&gt;&amp;emsp;&amp;emsp;7.3.5.2  Post-Exposure Prophylaxis&lt;br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BHK Rabies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A&lt;br /&gt;&amp;emsp;&amp;emsp;7.4.4.2  Type C&lt;br /&gt;&amp;emsp;&amp;emsp;7.4.4.3  Type O&lt;br /&gt;&amp;emsp;&amp;emsp;7.4.5 Historic and Forecasted Market Size By Application&lt;br /&gt;&amp;emsp;&amp;emsp;7.4.5.1 Pre-Exposure Prophylaxis&lt;br /&gt;&amp;emsp;&amp;emsp;7.4.5.2  Post-Exposure Prophylaxis&lt;br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BHK Rabies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A&lt;br /&gt;&amp;emsp;&amp;emsp;7.5.4.2  Type C&lt;br /&gt;&amp;emsp;&amp;emsp;7.5.4.3  Type O&lt;br /&gt;&amp;emsp;&amp;emsp;7.5.5 Historic and Forecasted Market Size By Application&lt;br /&gt;&amp;emsp;&amp;emsp;7.5.5.1 Pre-Exposure Prophylaxis&lt;br /&gt;&amp;emsp;&amp;emsp;7.5.5.2  Post-Exposure Prophylaxis&lt;br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BHK Rabies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A&lt;br /&gt;&amp;emsp;&amp;emsp;7.6.4.2  Type C&lt;br /&gt;&amp;emsp;&amp;emsp;7.6.4.3  Type O&lt;br /&gt;&amp;emsp;&amp;emsp;7.6.5 Historic and Forecasted Market Size By Application&lt;br /&gt;&amp;emsp;&amp;emsp;7.6.5.1 Pre-Exposure Prophylaxis&lt;br /&gt;&amp;emsp;&amp;emsp;7.6.5.2  Post-Exposure Prophylaxis&lt;br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BHK Rabies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A&lt;br /&gt;&amp;emsp;&amp;emsp;7.7.4.2  Type C&lt;br /&gt;&amp;emsp;&amp;emsp;7.7.4.3  Type O&lt;br /&gt;&amp;emsp;&amp;emsp;7.7.5 Historic and Forecasted Market Size By Application&lt;br /&gt;&amp;emsp;&amp;emsp;7.7.5.1 Pre-Exposure Prophylaxis&lt;br /&gt;&amp;emsp;&amp;emsp;7.7.5.2  Post-Exposure Prophylaxis&lt;br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</si>
  <si>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Biobanking Market by Type&lt;/strong&gt;&lt;br /&gt;&amp;emsp;4.1 Biobanking Market Snapshot and Growth Engine&lt;br /&gt;&amp;emsp;4.2 Biobanking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/&gt;&amp;emsp;4.6  Software&lt;br /&gt;&amp;emsp;&amp;emsp;4.6.1 Introduction and Market Overview&lt;br /&gt;&amp;emsp;&amp;emsp;4.6.2 Historic and Forecasted Market Size in Value USD and Volume Units (2017-2032F)&lt;br /&gt;&amp;emsp;&amp;emsp;4.6.3 Key Market Trends, Growth Factors and Opportunities&lt;br /&gt;&amp;emsp;&amp;emsp;4.6.4  Software: Geographic Segmentation Analysis&lt;br /&gt;&lt;br /&gt;&lt;strong&gt;Chapter 5: Biobanking Market by Application&lt;/strong&gt;&lt;br /&gt;&amp;emsp;5.1 Biobanking Market Snapshot and Growth Engine&lt;br /&gt;&amp;emsp;5.2 Biobanking Market Overview&lt;br /&gt;&amp;emsp;5.3 Life Science Research&lt;br /&gt;&amp;emsp;&amp;emsp;5.3.1 Introduction and Market Overview&lt;br /&gt;&amp;emsp;&amp;emsp;5.3.2 Historic and Forecasted Market Size in Value USD and Volume Units (2017-2032F)&lt;br /&gt;&amp;emsp;&amp;emsp;5.3.3 Key Market Trends, Growth Factors and Opportunities&lt;br /&gt;&amp;emsp;&amp;emsp;5.3.4 Life Science Research: Geographic Segmentation Analysis&lt;br /&gt;&amp;emsp;5.4  Regenerative Medicine&lt;br /&gt;&amp;emsp;&amp;emsp;5.4.1 Introduction and Market Overview&lt;br /&gt;&amp;emsp;&amp;emsp;5.4.2 Historic and Forecasted Market Size in Value USD and Volume Units (2017-2032F)&lt;br /&gt;&amp;emsp;&amp;emsp;5.4.3 Key Market Trends, Growth Factors and Opportunities&lt;br /&gt;&amp;emsp;&amp;emsp;5.4.4  Regenerative Medicine: Geographic Segmentation Analysis&lt;br /&gt;&lt;br /&gt;&lt;strong&gt;Chapter 6: Company Profiles and Competitive Analysis&lt;/strong&gt;&lt;br /&gt;&amp;emsp;6.1 Competitive Landscape&lt;br /&gt;&amp;emsp;&amp;emsp;6.1.1 Competitive Benchmarking&lt;br /&gt;&amp;emsp;&amp;emsp;6.1.2 Biobanking Market Share by Manufacturer (2023)&lt;br /&gt;&amp;emsp;&amp;emsp;6.1.3 Industry BCG Matrix&lt;br /&gt;&amp;emsp;&amp;emsp;6.1.4 Heat Map Analysis&lt;br /&gt;&amp;emsp;&amp;emsp;6.1.5 Mergers and Acquisitions&lt;br /&gt;&amp;emsp;&amp;emsp;&lt;br /&gt;&amp;emsp;6.2 TECAN GROUP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LONZA&lt;br /&gt;&amp;emsp;6.4 PHC HOLDINGS CORPORATION&lt;br /&gt;&amp;emsp;6.5 THERMO FISHER SCIENTIFIC INC.&lt;br /&gt;&amp;emsp;6.6 HAMILTON&lt;br /&gt;&amp;emsp;6.7 BROOKS AUTOMATION&lt;br /&gt;&amp;emsp;6.8 QIAGEN N.V.&lt;br /&gt;&lt;br /&gt;&lt;strong&gt;Chapter 7: Global Biobanking Market By Region&lt;/strong&gt;&lt;br /&gt;&amp;emsp;7.1 Overview&lt;br /&gt;&amp;emsp;&lt;strong&gt;7.2. North America Biobanking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Consumables&lt;br /&gt;&amp;emsp;&amp;emsp;7.2.4.3  Services&lt;br /&gt;&amp;emsp;&amp;emsp;7.2.4.4  Software&lt;br /&gt;&amp;emsp;&amp;emsp;7.2.5 Historic and Forecasted Market Size By Application&lt;br /&gt;&amp;emsp;&amp;emsp;7.2.5.1 Life Science Research&lt;br /&gt;&amp;emsp;&amp;emsp;7.2.5.2  Regenerative Medicine&lt;br /&gt;&amp;emsp;&amp;emsp;7.2.6 Historic and Forecast Market Size by Country&lt;br /&gt;&amp;emsp;&amp;emsp;7.2.6.1 US&lt;br /&gt;&amp;emsp;&amp;emsp;7.2.6.2 Canada&lt;br /&gt;&amp;emsp;&amp;emsp;7.2.6.3 Mexico&lt;br /&gt;&amp;emsp;&lt;strong&gt;7.3. Eastern Europe Biobanking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Consumables&lt;br /&gt;&amp;emsp;&amp;emsp;7.3.4.3  Services&lt;br /&gt;&amp;emsp;&amp;emsp;7.3.4.4  Software&lt;br /&gt;&amp;emsp;&amp;emsp;7.3.5 Historic and Forecasted Market Size By Application&lt;br /&gt;&amp;emsp;&amp;emsp;7.3.5.1 Life Science Research&lt;br /&gt;&amp;emsp;&amp;emsp;7.3.5.2  Regenerative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Biobanking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Consumables&lt;br /&gt;&amp;emsp;&amp;emsp;7.4.4.3  Services&lt;br /&gt;&amp;emsp;&amp;emsp;7.4.4.4  Software&lt;br /&gt;&amp;emsp;&amp;emsp;7.4.5 Historic and Forecasted Market Size By Application&lt;br /&gt;&amp;emsp;&amp;emsp;7.4.5.1 Life Science Research&lt;br /&gt;&amp;emsp;&amp;emsp;7.4.5.2  Regenerative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Biobanking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Consumables&lt;br /&gt;&amp;emsp;&amp;emsp;7.5.4.3  Services&lt;br /&gt;&amp;emsp;&amp;emsp;7.5.4.4  Software&lt;br /&gt;&amp;emsp;&amp;emsp;7.5.5 Historic and Forecasted Market Size By Application&lt;br /&gt;&amp;emsp;&amp;emsp;7.5.5.1 Life Science Research&lt;br /&gt;&amp;emsp;&amp;emsp;7.5.5.2  Regenerative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Biobanking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Consumables&lt;br /&gt;&amp;emsp;&amp;emsp;7.6.4.3  Services&lt;br /&gt;&amp;emsp;&amp;emsp;7.6.4.4  Software&lt;br /&gt;&amp;emsp;&amp;emsp;7.6.5 Historic and Forecasted Market Size By Application&lt;br /&gt;&amp;emsp;&amp;emsp;7.6.5.1 Life Science Research&lt;br /&gt;&amp;emsp;&amp;emsp;7.6.5.2  Regenerative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Biobanking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Consumables&lt;br /&gt;&amp;emsp;&amp;emsp;7.7.4.3  Services&lt;br /&gt;&amp;emsp;&amp;emsp;7.7.4.4  Software&lt;br /&gt;&amp;emsp;&amp;emsp;7.7.5 Historic and Forecasted Market Size By Application&lt;br /&gt;&amp;emsp;&amp;emsp;7.7.5.1 Life Science Research&lt;br /&gt;&amp;emsp;&amp;emsp;7.7.5.2  Regenerative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</si>
  <si>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Bioburden Testing Market by Type&lt;/strong&gt;&lt;br /&gt;&amp;emsp;4.1 Bioburden Testing Market Snapshot and Growth Engine&lt;br /&gt;&amp;emsp;4.2 Bioburden Testing Market Overview&lt;br /&gt;&amp;emsp;4.3 Pharmaceutical And biotechnology companies&lt;br /&gt;&amp;emsp;&amp;emsp;4.3.1 Introduction and Market Overview&lt;br /&gt;&amp;emsp;&amp;emsp;4.3.2 Historic and Forecasted Market Size in Value USD and Volume Units (2017-2032F)&lt;br /&gt;&amp;emsp;&amp;emsp;4.3.3 Key Market Trends, Growth Factors and Opportunities&lt;br /&gt;&amp;emsp;&amp;emsp;4.3.4 Pharmaceutical And biotechnology companies: Geographic Segmentation Analysis&lt;br /&gt;&amp;emsp;4.4  Medical device manufacturers Contract manufacturing organizations (CMOs&lt;br /&gt;&amp;emsp;&amp;emsp;4.4.1 Introduction and Market Overview&lt;br /&gt;&amp;emsp;&amp;emsp;4.4.2 Historic and Forecasted Market Size in Value USD and Volume Units (2017-2032F)&lt;br /&gt;&amp;emsp;&amp;emsp;4.4.3 Key Market Trends, Growth Factors and Opportunities&lt;br /&gt;&amp;emsp;&amp;emsp;4.4.4  Medical device manufacturers Contract manufacturing organizations (CMOs: Geographic Segmentation Analysis&lt;br /&gt;&lt;br /&gt;&lt;strong&gt;Chapter 5: Bioburden Testing Market by Application&lt;/strong&gt;&lt;br /&gt;&amp;emsp;5.1 Bioburden Testing Market Snapshot and Growth Engine&lt;br /&gt;&amp;emsp;5.2 Bioburden Testing Market Overview&lt;br /&gt;&amp;emsp;5.3 Raw material testing&lt;br /&gt;&amp;emsp;&amp;emsp;5.3.1 Introduction and Market Overview&lt;br /&gt;&amp;emsp;&amp;emsp;5.3.2 Historic and Forecasted Market Size in Value USD and Volume Units (2017-2032F)&lt;br /&gt;&amp;emsp;&amp;emsp;5.3.3 Key Market Trends, Growth Factors and Opportunities&lt;br /&gt;&amp;emsp;&amp;emsp;5.3.4 Raw material testing: Geographic Segmentation Analysis&lt;br /&gt;&amp;emsp;5.4  Medical devices testing&lt;br /&gt;&amp;emsp;&amp;emsp;5.4.1 Introduction and Market Overview&lt;br /&gt;&amp;emsp;&amp;emsp;5.4.2 Historic and Forecasted Market Size in Value USD and Volume Units (2017-2032F)&lt;br /&gt;&amp;emsp;&amp;emsp;5.4.3 Key Market Trends, Growth Factors and Opportunities&lt;br /&gt;&amp;emsp;&amp;emsp;5.4.4  Medical devices testing: Geographic Segmentation Analysis&lt;br /&gt;&amp;emsp;5.5  Sterilization validation testing&lt;br /&gt;&amp;emsp;&amp;emsp;5.5.1 Introduction and Market Overview&lt;br /&gt;&amp;emsp;&amp;emsp;5.5.2 Historic and Forecasted Market Size in Value USD and Volume Units (2017-2032F)&lt;br /&gt;&amp;emsp;&amp;emsp;5.5.3 Key Market Trends, Growth Factors and Opportunities&lt;br /&gt;&amp;emsp;&amp;emsp;5.5.4  Sterilization validation testing: Geographic Segmentation Analysis&lt;br /&gt;&lt;br /&gt;&lt;strong&gt;Chapter 6: Company Profiles and Competitive Analysis&lt;/strong&gt;&lt;br /&gt;&amp;emsp;6.1 Competitive Landscape&lt;br /&gt;&amp;emsp;&amp;emsp;6.1.1 Competitive Benchmarking&lt;br /&gt;&amp;emsp;&amp;emsp;6.1.2 Bioburden Testing Market Share by Manufacturer (2023)&lt;br /&gt;&amp;emsp;&amp;emsp;6.1.3 Industry BCG Matrix&lt;br /&gt;&amp;emsp;&amp;emsp;6.1.4 Heat Map Analysis&lt;br /&gt;&amp;emsp;&amp;emsp;6.1.5 Mergers and Acquisitions&lt;br /&gt;&amp;emsp;&amp;emsp;&lt;br /&gt;&amp;emsp;6.2 CHARLES RIVER LABORATORIES INTERNATIONAL INC.SGS SAMERCK KGAABECTON&lt;br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 (BD)WUXI APPTECNORTH AMERICAN SCIENCE ASSOCIATES INC. (NASANELSON LABORATORIES LLC (SOTERA HEALTH)BIOMÉRIEUX SATHERMO FISHER SCIENTIFIC&lt;br /&gt;&lt;br /&gt;&lt;strong&gt;Chapter 7: Global Bioburden Testing Market By Region&lt;/strong&gt;&lt;br /&gt;&amp;emsp;7.1 Overview&lt;br /&gt;&amp;emsp;&lt;strong&gt;7.2. North America Bioburden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And biotechnology companies&lt;br /&gt;&amp;emsp;&amp;emsp;7.2.4.2  Medical device manufacturers Contract manufacturing organizations (CMOs&lt;br /&gt;&amp;emsp;&amp;emsp;7.2.5 Historic and Forecasted Market Size By Application&lt;br /&gt;&amp;emsp;&amp;emsp;7.2.5.1 Raw material testing&lt;br /&gt;&amp;emsp;&amp;emsp;7.2.5.2  Medical devices testing&lt;br /&gt;&amp;emsp;&amp;emsp;7.2.5.3  Sterilization validation testing&lt;br /&gt;&amp;emsp;&amp;emsp;7.2.6 Historic and Forecast Market Size by Country&lt;br /&gt;&amp;emsp;&amp;emsp;7.2.6.1 US&lt;br /&gt;&amp;emsp;&amp;emsp;7.2.6.2 Canada&lt;br /&gt;&amp;emsp;&amp;emsp;7.2.6.3 Mexico&lt;br /&gt;&amp;emsp;&lt;strong&gt;7.3. Eastern Europe Bioburden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And biotechnology companies&lt;br /&gt;&amp;emsp;&amp;emsp;7.3.4.2  Medical device manufacturers Contract manufacturing organizations (CMOs&lt;br /&gt;&amp;emsp;&amp;emsp;7.3.5 Historic and Forecasted Market Size By Application&lt;br /&gt;&amp;emsp;&amp;emsp;7.3.5.1 Raw material testing&lt;br /&gt;&amp;emsp;&amp;emsp;7.3.5.2  Medical devices testing&lt;br /&gt;&amp;emsp;&amp;emsp;7.3.5.3  Sterilization validation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Bioburden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And biotechnology companies&lt;br /&gt;&amp;emsp;&amp;emsp;7.4.4.2  Medical device manufacturers Contract manufacturing organizations (CMOs&lt;br /&gt;&amp;emsp;&amp;emsp;7.4.5 Historic and Forecasted Market Size By Application&lt;br /&gt;&amp;emsp;&amp;emsp;7.4.5.1 Raw material testing&lt;br /&gt;&amp;emsp;&amp;emsp;7.4.5.2  Medical devices testing&lt;br /&gt;&amp;emsp;&amp;emsp;7.4.5.3  Sterilization validation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Bioburden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And biotechnology companies&lt;br /&gt;&amp;emsp;&amp;emsp;7.5.4.2  Medical device manufacturers Contract manufacturing organizations (CMOs&lt;br /&gt;&amp;emsp;&amp;emsp;7.5.5 Historic and Forecasted Market Size By Application&lt;br /&gt;&amp;emsp;&amp;emsp;7.5.5.1 Raw material testing&lt;br /&gt;&amp;emsp;&amp;emsp;7.5.5.2  Medical devices testing&lt;br /&gt;&amp;emsp;&amp;emsp;7.5.5.3  Sterilization validation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Bioburden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And biotechnology companies&lt;br /&gt;&amp;emsp;&amp;emsp;7.6.4.2  Medical device manufacturers Contract manufacturing organizations (CMOs&lt;br /&gt;&amp;emsp;&amp;emsp;7.6.5 Historic and Forecasted Market Size By Application&lt;br /&gt;&amp;emsp;&amp;emsp;7.6.5.1 Raw material testing&lt;br /&gt;&amp;emsp;&amp;emsp;7.6.5.2  Medical devices testing&lt;br /&gt;&amp;emsp;&amp;emsp;7.6.5.3  Sterilization validation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Bioburden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And biotechnology companies&lt;br /&gt;&amp;emsp;&amp;emsp;7.7.4.2  Medical device manufacturers Contract manufacturing organizations (CMOs&lt;br /&gt;&amp;emsp;&amp;emsp;7.7.5 Historic and Forecasted Market Size By Application&lt;br /&gt;&amp;emsp;&amp;emsp;7.7.5.1 Raw material testing&lt;br /&gt;&amp;emsp;&amp;emsp;7.7.5.2  Medical devices testing&lt;br /&gt;&amp;emsp;&amp;emsp;7.7.5.3  Sterilization validation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</si>
  <si>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Biohazard Bag Market by Type&lt;/strong&gt;&lt;br /&gt;&amp;emsp;4.1 Biohazard Bag Market Snapshot and Growth Engine&lt;br /&gt;&amp;emsp;4.2 Biohazard Bag Market Overview&lt;br /&gt;&amp;emsp;4.3 Less than 15 gallons&lt;br /&gt;&amp;emsp;&amp;emsp;4.3.1 Introduction and Market Overview&lt;br /&gt;&amp;emsp;&amp;emsp;4.3.2 Historic and Forecasted Market Size in Value USD and Volume Units (2017-2032F)&lt;br /&gt;&amp;emsp;&amp;emsp;4.3.3 Key Market Trends, Growth Factors and Opportunities&lt;br /&gt;&amp;emsp;&amp;emsp;4.3.4 Less than 15 gallons: Geographic Segmentation Analysis&lt;br /&gt;&amp;emsp;4.4  15-30 gallons&lt;br /&gt;&amp;emsp;&amp;emsp;4.4.1 Introduction and Market Overview&lt;br /&gt;&amp;emsp;&amp;emsp;4.4.2 Historic and Forecasted Market Size in Value USD and Volume Units (2017-2032F)&lt;br /&gt;&amp;emsp;&amp;emsp;4.4.3 Key Market Trends, Growth Factors and Opportunities&lt;br /&gt;&amp;emsp;&amp;emsp;4.4.4  15-30 gallons: Geographic Segmentation Analysis&lt;br /&gt;&amp;emsp;4.5  More than 30 gallons&lt;br /&gt;&amp;emsp;&amp;emsp;4.5.1 Introduction and Market Overview&lt;br /&gt;&amp;emsp;&amp;emsp;4.5.2 Historic and Forecasted Market Size in Value USD and Volume Units (2017-2032F)&lt;br /&gt;&amp;emsp;&amp;emsp;4.5.3 Key Market Trends, Growth Factors and Opportunities&lt;br /&gt;&amp;emsp;&amp;emsp;4.5.4  More than 30 gallons: Geographic Segmentation Analysis&lt;br /&gt;&lt;br /&gt;&lt;strong&gt;Chapter 5: Biohazard Bag Market by Application&lt;/strong&gt;&lt;br /&gt;&amp;emsp;5.1 Biohazard Bag Market Snapshot and Growth Engine&lt;br /&gt;&amp;emsp;5.2 Biohazard Bag Market Overview&lt;br /&gt;&amp;emsp;5.3 High-density Polyethylene (HDPE&lt;br /&gt;&amp;emsp;&amp;emsp;5.3.1 Introduction and Market Overview&lt;br /&gt;&amp;emsp;&amp;emsp;5.3.2 Historic and Forecasted Market Size in Value USD and Volume Units (2017-2032F)&lt;br /&gt;&amp;emsp;&amp;emsp;5.3.3 Key Market Trends, Growth Factors and Opportunities&lt;br /&gt;&amp;emsp;&amp;emsp;5.3.4 High-density Polyethylene (HDPE: Geographic Segmentation Analysis&lt;br /&gt;&lt;br /&gt;&lt;strong&gt;Chapter 6: Company Profiles and Competitive Analysis&lt;/strong&gt;&lt;br /&gt;&amp;emsp;6.1 Competitive Landscape&lt;br /&gt;&amp;emsp;&amp;emsp;6.1.1 Competitive Benchmarking&lt;br /&gt;&amp;emsp;&amp;emsp;6.1.2 Biohazard Bag Market Share by Manufacturer (2023)&lt;br /&gt;&amp;emsp;&amp;emsp;6.1.3 Industry BCG Matrix&lt;br /&gt;&amp;emsp;&amp;emsp;6.1.4 Heat Map Analysis&lt;br /&gt;&amp;emsp;&amp;emsp;6.1.5 Mergers and Acquisitions&lt;br /&gt;&amp;emsp;&amp;emsp;&lt;br /&gt;&amp;emsp;6.2 ANSELL&lt;br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STERIS PLC&lt;br /&gt;&amp;emsp;6.4 KIMBERLY-CLARK CORPORATION&lt;br /&gt;&amp;emsp;6.5 DIJKHUIS&lt;br /&gt;&amp;emsp;6.6 DART INDUSTRIES INC.&lt;br /&gt;&amp;emsp;6.7 MEDLINE INDUSTRIES&lt;br /&gt;&amp;emsp;6.8 CARDINAL HEALTH&lt;br /&gt;&amp;emsp;6.9 MOHAWK / SEQUOYAH&lt;br /&gt;&amp;emsp;6.10 COMPLIANCE PRODUCTS INTERNATIONAL&lt;br /&gt;&amp;emsp;6.11 MARCAL PAPER PRODUCTS&lt;br /&gt;&lt;br /&gt;&lt;strong&gt;Chapter 7: Global Biohazard Bag Market By Region&lt;/strong&gt;&lt;br /&gt;&amp;emsp;7.1 Overview&lt;br /&gt;&amp;emsp;&lt;strong&gt;7.2. North America Biohazard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15 gallons&lt;br /&gt;&amp;emsp;&amp;emsp;7.2.4.2  15-30 gallons&lt;br /&gt;&amp;emsp;&amp;emsp;7.2.4.3  More than 30 gallons&lt;br /&gt;&amp;emsp;&amp;emsp;7.2.5 Historic and Forecasted Market Size By Application&lt;br /&gt;&amp;emsp;&amp;emsp;7.2.5.1 High-density Polyethylene (HDPE&lt;br /&gt;&amp;emsp;&amp;emsp;7.2.6 Historic and Forecast Market Size by Country&lt;br /&gt;&amp;emsp;&amp;emsp;7.2.6.1 US&lt;br /&gt;&amp;emsp;&amp;emsp;7.2.6.2 Canada&lt;br /&gt;&amp;emsp;&amp;emsp;7.2.6.3 Mexico&lt;br /&gt;&amp;emsp;&lt;strong&gt;7.3. Eastern Europe Biohazard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15 gallons&lt;br /&gt;&amp;emsp;&amp;emsp;7.3.4.2  15-30 gallons&lt;br /&gt;&amp;emsp;&amp;emsp;7.3.4.3  More than 30 gallons&lt;br /&gt;&amp;emsp;&amp;emsp;7.3.5 Historic and Forecasted Market Size By Application&lt;br /&gt;&amp;emsp;&amp;emsp;7.3.5.1 High-density Polyethylene (HDPE&lt;br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Biohazard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15 gallons&lt;br /&gt;&amp;emsp;&amp;emsp;7.4.4.2  15-30 gallons&lt;br /&gt;&amp;emsp;&amp;emsp;7.4.4.3  More than 30 gallons&lt;br /&gt;&amp;emsp;&amp;emsp;7.4.5 Historic and Forecasted Market Size By Application&lt;br /&gt;&amp;emsp;&amp;emsp;7.4.5.1 High-density Polyethylene (HDPE&lt;br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Biohazard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15 gallons&lt;br /&gt;&amp;emsp;&amp;emsp;7.5.4.2  15-30 gallons&lt;br /&gt;&amp;emsp;&amp;emsp;7.5.4.3  More than 30 gallons&lt;br /&gt;&amp;emsp;&amp;emsp;7.5.5 Historic and Forecasted Market Size By Application&lt;br /&gt;&amp;emsp;&amp;emsp;7.5.5.1 High-density Polyethylene (HDPE&lt;br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Biohazard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15 gallons&lt;br /&gt;&amp;emsp;&amp;emsp;7.6.4.2  15-30 gallons&lt;br /&gt;&amp;emsp;&amp;emsp;7.6.4.3  More than 30 gallons&lt;br /&gt;&amp;emsp;&amp;emsp;7.6.5 Historic and Forecasted Market Size By Application&lt;br /&gt;&amp;emsp;&amp;emsp;7.6.5.1 High-density Polyethylene (HDPE&lt;br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Biohazard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15 gallons&lt;br /&gt;&amp;emsp;&amp;emsp;7.7.4.2  15-30 gallons&lt;br /&gt;&amp;emsp;&amp;emsp;7.7.4.3  More than 30 gallons&lt;br /&gt;&amp;emsp;&amp;emsp;7.7.5 Historic and Forecasted Market Size By Application&lt;br /&gt;&amp;emsp;&amp;emsp;7.7.5.1 High-density Polyethylene (HDPE&lt;br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</si>
  <si>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Bioinformatics Services Market by Type&lt;/strong&gt;&lt;br /&gt;&amp;emsp;4.1 Bioinformatics Services Market Snapshot and Growth Engine&lt;br /&gt;&amp;emsp;4.2 Bioinformatics Services Market Overview&lt;br /&gt;&amp;emsp;4.3 Sequence&lt;br /&gt;&amp;emsp;&amp;emsp;4.3.1 Introduction and Market Overview&lt;br /&gt;&amp;emsp;&amp;emsp;4.3.2 Historic and Forecasted Market Size in Value USD and Volume Units (2017-2032F)&lt;br /&gt;&amp;emsp;&amp;emsp;4.3.3 Key Market Trends, Growth Factors and Opportunities&lt;br /&gt;&amp;emsp;&amp;emsp;4.3.4 Sequence: Geographic Segmentation Analysis&lt;br /&gt;&amp;emsp;4.4  Structural&lt;br /&gt;&amp;emsp;&amp;emsp;4.4.1 Introduction and Market Overview&lt;br /&gt;&amp;emsp;&amp;emsp;4.4.2 Historic and Forecasted Market Size in Value USD and Volume Units (2017-2032F)&lt;br /&gt;&amp;emsp;&amp;emsp;4.4.3 Key Market Trends, Growth Factors and Opportunities&lt;br /&gt;&amp;emsp;&amp;emsp;4.4.4  Structural: Geographic Segmentation Analysis&lt;br /&gt;&amp;emsp;4.5  Functional&lt;br /&gt;&amp;emsp;&amp;emsp;4.5.1 Introduction and Market Overview&lt;br /&gt;&amp;emsp;&amp;emsp;4.5.2 Historic and Forecasted Market Size in Value USD and Volume Units (2017-2032F)&lt;br /&gt;&amp;emsp;&amp;emsp;4.5.3 Key Market Trends, Growth Factors and Opportunities&lt;br /&gt;&amp;emsp;&amp;emsp;4.5.4  Functional: Geographic Segmentation Analysis&lt;br /&gt;&amp;emsp;4.6  Comparative&lt;br /&gt;&amp;emsp;&amp;emsp;4.6.1 Introduction and Market Overview&lt;br /&gt;&amp;emsp;&amp;emsp;4.6.2 Historic and Forecasted Market Size in Value USD and Volume Units (2017-2032F)&lt;br /&gt;&amp;emsp;&amp;emsp;4.6.3 Key Market Trends, Growth Factors and Opportunities&lt;br /&gt;&amp;emsp;&amp;emsp;4.6.4  Comparative: Geographic Segmentation Analysis&lt;br /&gt;&lt;br /&gt;&lt;strong&gt;Chapter 5: Bioinformatics Services Market by Application&lt;/strong&gt;&lt;br /&gt;&amp;emsp;5.1 Bioinformatics Services Market Snapshot and Growth Engine&lt;br /&gt;&amp;emsp;5.2 Bioinformatics Services Market Overview&lt;br /&gt;&amp;emsp;5.3 Genomics&lt;br /&gt;&amp;emsp;&amp;emsp;5.3.1 Introduction and Market Overview&lt;br /&gt;&amp;emsp;&amp;emsp;5.3.2 Historic and Forecasted Market Size in Value USD and Volume Units (2017-2032F)&lt;br /&gt;&amp;emsp;&amp;emsp;5.3.3 Key Market Trends, Growth Factors and Opportunities&lt;br /&gt;&amp;emsp;&amp;emsp;5.3.4 Genomics: Geographic Segmentation Analysis&lt;br /&gt;&amp;emsp;5.4  Proteomics&lt;br /&gt;&amp;emsp;&amp;emsp;5.4.1 Introduction and Market Overview&lt;br /&gt;&amp;emsp;&amp;emsp;5.4.2 Historic and Forecasted Market Size in Value USD and Volume Units (2017-2032F)&lt;br /&gt;&amp;emsp;&amp;emsp;5.4.3 Key Market Trends, Growth Factors and Opportunities&lt;br /&gt;&amp;emsp;&amp;emsp;5.4.4  Proteomics: Geographic Segmentation Analysis&lt;br /&gt;&amp;emsp;5.5  Transcriptomics&lt;br /&gt;&amp;emsp;&amp;emsp;5.5.1 Introduction and Market Overview&lt;br /&gt;&amp;emsp;&amp;emsp;5.5.2 Historic and Forecasted Market Size in Value USD and Volume Units (2017-2032F)&lt;br /&gt;&amp;emsp;&amp;emsp;5.5.3 Key Market Trends, Growth Factors and Opportunities&lt;br /&gt;&amp;emsp;&amp;emsp;5.5.4  Transcriptomics: Geographic Segmentation Analysis&lt;br /&gt;&amp;emsp;5.6  Metabolomics&lt;br /&gt;&amp;emsp;&amp;emsp;5.6.1 Introduction and Market Overview&lt;br /&gt;&amp;emsp;&amp;emsp;5.6.2 Historic and Forecasted Market Size in Value USD and Volume Units (2017-2032F)&lt;br /&gt;&amp;emsp;&amp;emsp;5.6.3 Key Market Trends, Growth Factors and Opportunities&lt;br /&gt;&amp;emsp;&amp;emsp;5.6.4  Metabolomics: Geographic Segmentation Analysis&lt;br /&gt;&amp;emsp;5.7  Pharmacogenomics&lt;br /&gt;&amp;emsp;&amp;emsp;5.7.1 Introduction and Market Overview&lt;br /&gt;&amp;emsp;&amp;emsp;5.7.2 Historic and Forecasted Market Size in Value USD and Volume Units (2017-2032F)&lt;br /&gt;&amp;emsp;&amp;emsp;5.7.3 Key Market Trends, Growth Factors and Opportunities&lt;br /&gt;&amp;emsp;&amp;emsp;5.7.4  Pharmacogenomics: Geographic Segmentation Analysis&lt;br /&gt;&lt;br /&gt;&lt;strong&gt;Chapter 6: Company Profiles and Competitive Analysis&lt;/strong&gt;&lt;br /&gt;&amp;emsp;6.1 Competitive Landscape&lt;br /&gt;&amp;emsp;&amp;emsp;6.1.1 Competitive Benchmarking&lt;br /&gt;&amp;emsp;&amp;emsp;6.1.2 Bioinformatics Services Market Share by Manufacturer (2023)&lt;br /&gt;&amp;emsp;&amp;emsp;6.1.3 Industry BCG Matrix&lt;br /&gt;&amp;emsp;&amp;emsp;6.1.4 Heat Map Analysis&lt;br /&gt;&amp;emsp;&amp;emsp;6.1.5 Mergers and Acquisitions&lt;br /&gt;&amp;emsp;&amp;emsp;&lt;br /&gt;&amp;emsp;6.2 ILLUMINABGITHERMO FISHER SCIENTIFICPERKINELMEREUROFINS SCIENTIFICNEOGENOMICSCD GENOMICSMACROGENSOURCE BIOSCIENCEMICROSYNTHMEDGENOMEFIOS GENOMICSBASECLEAR&lt;br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Bioinformatics Services Market By Region&lt;/strong&gt;&lt;br /&gt;&amp;emsp;7.1 Overview&lt;br /&gt;&amp;emsp;&lt;strong&gt;7.2. North America Bioinformatics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Sequence&lt;br /&gt;&amp;emsp;&amp;emsp;7.2.4.2  Structural&lt;br /&gt;&amp;emsp;&amp;emsp;7.2.4.3  Functional&lt;br /&gt;&amp;emsp;&amp;emsp;7.2.4.4  Comparative&lt;br /&gt;&amp;emsp;&amp;emsp;7.2.5 Historic and Forecasted Market Size By Application&lt;br /&gt;&amp;emsp;&amp;emsp;7.2.5.1 Genomics&lt;br /&gt;&amp;emsp;&amp;emsp;7.2.5.2  Proteomics&lt;br /&gt;&amp;emsp;&amp;emsp;7.2.5.3  Transcriptomics&lt;br /&gt;&amp;emsp;&amp;emsp;7.2.5.4  Metabolomics&lt;br /&gt;&amp;emsp;&amp;emsp;7.2.5.5  Pharmacogenomics&lt;br /&gt;&amp;emsp;&amp;emsp;7.2.6 Historic and Forecast Market Size by Country&lt;br /&gt;&amp;emsp;&amp;emsp;7.2.6.1 US&lt;br /&gt;&amp;emsp;&amp;emsp;7.2.6.2 Canada&lt;br /&gt;&amp;emsp;&amp;emsp;7.2.6.3 Mexico&lt;br /&gt;&amp;emsp;&lt;strong&gt;7.3. Eastern Europe Bioinformatics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Sequence&lt;br /&gt;&amp;emsp;&amp;emsp;7.3.4.2  Structural&lt;br /&gt;&amp;emsp;&amp;emsp;7.3.4.3  Functional&lt;br /&gt;&amp;emsp;&amp;emsp;7.3.4.4  Comparative&lt;br /&gt;&amp;emsp;&amp;emsp;7.3.5 Historic and Forecasted Market Size By Application&lt;br /&gt;&amp;emsp;&amp;emsp;7.3.5.1 Genomics&lt;br /&gt;&amp;emsp;&amp;emsp;7.3.5.2  Proteomics&lt;br /&gt;&amp;emsp;&amp;emsp;7.3.5.3  Transcriptomics&lt;br /&gt;&amp;emsp;&amp;emsp;7.3.5.4  Metabolomics&lt;br /&gt;&amp;emsp;&amp;emsp;7.3.5.5  Pharmacogenomics&lt;br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Bioinformatics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Sequence&lt;br /&gt;&amp;emsp;&amp;emsp;7.4.4.2  Structural&lt;br /&gt;&amp;emsp;&amp;emsp;7.4.4.3  Functional&lt;br /&gt;&amp;emsp;&amp;emsp;7.4.4.4  Comparative&lt;br /&gt;&amp;emsp;&amp;emsp;7.4.5 Historic and Forecasted Market Size By Application&lt;br /&gt;&amp;emsp;&amp;emsp;7.4.5.1 Genomics&lt;br /&gt;&amp;emsp;&amp;emsp;7.4.5.2  Proteomics&lt;br /&gt;&amp;emsp;&amp;emsp;7.4.5.3  Transcriptomics&lt;br /&gt;&amp;emsp;&amp;emsp;7.4.5.4  Metabolomics&lt;br /&gt;&amp;emsp;&amp;emsp;7.4.5.5  Pharmacogenomics&lt;br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Bioinformatics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Sequence&lt;br /&gt;&amp;emsp;&amp;emsp;7.5.4.2  Structural&lt;br /&gt;&amp;emsp;&amp;emsp;7.5.4.3  Functional&lt;br /&gt;&amp;emsp;&amp;emsp;7.5.4.4  Comparative&lt;br /&gt;&amp;emsp;&amp;emsp;7.5.5 Historic and Forecasted Market Size By Application&lt;br /&gt;&amp;emsp;&amp;emsp;7.5.5.1 Genomics&lt;br /&gt;&amp;emsp;&amp;emsp;7.5.5.2  Proteomics&lt;br /&gt;&amp;emsp;&amp;emsp;7.5.5.3  Transcriptomics&lt;br /&gt;&amp;emsp;&amp;emsp;7.5.5.4  Metabolomics&lt;br /&gt;&amp;emsp;&amp;emsp;7.5.5.5  Pharmacogenomics&lt;br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Bioinformatics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Sequence&lt;br /&gt;&amp;emsp;&amp;emsp;7.6.4.2  Structural&lt;br /&gt;&amp;emsp;&amp;emsp;7.6.4.3  Functional&lt;br /&gt;&amp;emsp;&amp;emsp;7.6.4.4  Comparative&lt;br /&gt;&amp;emsp;&amp;emsp;7.6.5 Historic and Forecasted Market Size By Application&lt;br /&gt;&amp;emsp;&amp;emsp;7.6.5.1 Genomics&lt;br /&gt;&amp;emsp;&amp;emsp;7.6.5.2  Proteomics&lt;br /&gt;&amp;emsp;&amp;emsp;7.6.5.3  Transcriptomics&lt;br /&gt;&amp;emsp;&amp;emsp;7.6.5.4  Metabolomics&lt;br /&gt;&amp;emsp;&amp;emsp;7.6.5.5  Pharmacogenomics&lt;br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Bioinformatics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Sequence&lt;br /&gt;&amp;emsp;&amp;emsp;7.7.4.2  Structural&lt;br /&gt;&amp;emsp;&amp;emsp;7.7.4.3  Functional&lt;br /&gt;&amp;emsp;&amp;emsp;7.7.4.4  Comparative&lt;br /&gt;&amp;emsp;&amp;emsp;7.7.5 Historic and Forecasted Market Size By Application&lt;br /&gt;&amp;emsp;&amp;emsp;7.7.5.1 Genomics&lt;br /&gt;&amp;emsp;&amp;emsp;7.7.5.2  Proteomics&lt;br /&gt;&amp;emsp;&amp;emsp;7.7.5.3  Transcriptomics&lt;br /&gt;&amp;emsp;&amp;emsp;7.7.5.4  Metabolomics&lt;br /&gt;&amp;emsp;&amp;emsp;7.7.5.5  Pharmacogenomics&lt;br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</si>
  <si>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Biomaterials Market by Type&lt;/strong&gt;&lt;br /&gt;&amp;emsp;4.1 Biomaterials Market Snapshot and Growth Engine&lt;br /&gt;&amp;emsp;4.2 Biomaterials Market Overview&lt;br /&gt;&amp;emsp;4.3 Metallic&lt;br /&gt;&amp;emsp;&amp;emsp;4.3.1 Introduction and Market Overview&lt;br /&gt;&amp;emsp;&amp;emsp;4.3.2 Historic and Forecasted Market Size in Value USD and Volume Units (2017-2032F)&lt;br /&gt;&amp;emsp;&amp;emsp;4.3.3 Key Market Trends, Growth Factors and Opportunities&lt;br /&gt;&amp;emsp;&amp;emsp;4.3.4 Metallic: Geographic Segmentation Analysis&lt;br /&gt;&amp;emsp;4.4  Ceramics&lt;br /&gt;&amp;emsp;&amp;emsp;4.4.1 Introduction and Market Overview&lt;br /&gt;&amp;emsp;&amp;emsp;4.4.2 Historic and Forecasted Market Size in Value USD and Volume Units (2017-2032F)&lt;br /&gt;&amp;emsp;&amp;emsp;4.4.3 Key Market Trends, Growth Factors and Opportunities&lt;br /&gt;&amp;emsp;&amp;emsp;4.4.4  Ceramics: Geographic Segmentation Analysis&lt;br /&gt;&amp;emsp;4.5  Polymeric&lt;br /&gt;&amp;emsp;&amp;emsp;4.5.1 Introduction and Market Overview&lt;br /&gt;&amp;emsp;&amp;emsp;4.5.2 Historic and Forecasted Market Size in Value USD and Volume Units (2017-2032F)&lt;br /&gt;&amp;emsp;&amp;emsp;4.5.3 Key Market Trends, Growth Factors and Opportunities&lt;br /&gt;&amp;emsp;&amp;emsp;4.5.4  Polymeric: Geographic Segmentation Analysis&lt;br /&gt;&amp;emsp;4.6  Natural&lt;br /&gt;&amp;emsp;&amp;emsp;4.6.1 Introduction and Market Overview&lt;br /&gt;&amp;emsp;&amp;emsp;4.6.2 Historic and Forecasted Market Size in Value USD and Volume Units (2017-2032F)&lt;br /&gt;&amp;emsp;&amp;emsp;4.6.3 Key Market Trends, Growth Factors and Opportunities&lt;br /&gt;&amp;emsp;&amp;emsp;4.6.4  Natural: Geographic Segmentation Analysis&lt;br /&gt;&lt;br /&gt;&lt;strong&gt;Chapter 5: Biomaterials Market by Application&lt;/strong&gt;&lt;br /&gt;&amp;emsp;5.1 Biomaterials Market Snapshot and Growth Engine&lt;br /&gt;&amp;emsp;5.2 Biomaterials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Orthopedic&lt;br /&gt;&amp;emsp;&amp;emsp;5.4.1 Introduction and Market Overview&lt;br /&gt;&amp;emsp;&amp;emsp;5.4.2 Historic and Forecasted Market Size in Value USD and Volume Units (2017-2032F)&lt;br /&gt;&amp;emsp;&amp;emsp;5.4.3 Key Market Trends, Growth Factors and Opportunities&lt;br /&gt;&amp;emsp;&amp;emsp;5.4.4  Orthopedic: Geographic Segmentation Analysis&lt;br /&gt;&amp;emsp;5.5  Ophthalmology&lt;br /&gt;&amp;emsp;&amp;emsp;5.5.1 Introduction and Market Overview&lt;br /&gt;&amp;emsp;&amp;emsp;5.5.2 Historic and Forecasted Market Size in Value USD and Volume Units (2017-2032F)&lt;br /&gt;&amp;emsp;&amp;emsp;5.5.3 Key Market Trends, Growth Factors and Opportunities&lt;br /&gt;&amp;emsp;&amp;emsp;5.5.4  Ophthalmology: Geographic Segmentation Analysis&lt;br /&gt;&amp;emsp;5.6  Dental&lt;br /&gt;&amp;emsp;&amp;emsp;5.6.1 Introduction and Market Overview&lt;br /&gt;&amp;emsp;&amp;emsp;5.6.2 Historic and Forecasted Market Size in Value USD and Volume Units (2017-2032F)&lt;br /&gt;&amp;emsp;&amp;emsp;5.6.3 Key Market Trends, Growth Factors and Opportunities&lt;br /&gt;&amp;emsp;&amp;emsp;5.6.4  Dental: Geographic Segmentation Analysis&lt;br /&gt;&amp;emsp;5.7  Plastic Surgery&lt;br /&gt;&amp;emsp;&amp;emsp;5.7.1 Introduction and Market Overview&lt;br /&gt;&amp;emsp;&amp;emsp;5.7.2 Historic and Forecasted Market Size in Value USD and Volume Units (2017-2032F)&lt;br /&gt;&amp;emsp;&amp;emsp;5.7.3 Key Market Trends, Growth Factors and Opportunities&lt;br /&gt;&amp;emsp;&amp;emsp;5.7.4  Plastic Surgery: Geographic Segmentation Analysis&lt;br /&gt;&amp;emsp;5.8  Wound Healing&lt;br /&gt;&amp;emsp;&amp;emsp;5.8.1 Introduction and Market Overview&lt;br /&gt;&amp;emsp;&amp;emsp;5.8.2 Historic and Forecasted Market Size in Value USD and Volume Units (2017-2032F)&lt;br /&gt;&amp;emsp;&amp;emsp;5.8.3 Key Market Trends, Growth Factors and Opportunities&lt;br /&gt;&amp;emsp;&amp;emsp;5.8.4  Wound Healing: Geographic Segmentation Analysis&lt;br /&gt;&amp;emsp;5.9  Neurological&lt;br /&gt;&amp;emsp;&amp;emsp;5.9.1 Introduction and Market Overview&lt;br /&gt;&amp;emsp;&amp;emsp;5.9.2 Historic and Forecasted Market Size in Value USD and Volume Units (2017-2032F)&lt;br /&gt;&amp;emsp;&amp;emsp;5.9.3 Key Market Trends, Growth Factors and Opportunities&lt;br /&gt;&amp;emsp;&amp;emsp;5.9.4  Neurological: Geographic Segmentation Analysis&lt;br /&gt;&amp;emsp;5.10  Urinary&lt;br /&gt;&amp;emsp;&amp;emsp;5.10.1 Introduction and Market Overview&lt;br /&gt;&amp;emsp;&amp;emsp;5.10.2 Historic and Forecasted Market Size in Value USD and Volume Units (2017-2032F)&lt;br /&gt;&amp;emsp;&amp;emsp;5.10.3 Key Market Trends, Growth Factors and Opportunities&lt;br /&gt;&amp;emsp;&amp;emsp;5.10.4  Urinary: Geographic Segmentation Analysis&lt;br /&gt;&lt;br /&gt;&lt;strong&gt;Chapter 6: Company Profiles and Competitive Analysis&lt;/strong&gt;&lt;br /&gt;&amp;emsp;6.1 Competitive Landscape&lt;br /&gt;&amp;emsp;&amp;emsp;6.1.1 Competitive Benchmarking&lt;br /&gt;&amp;emsp;&amp;emsp;6.1.2 Biomaterials Market Share by Manufacturer (2023)&lt;br /&gt;&amp;emsp;&amp;emsp;6.1.3 Industry BCG Matrix&lt;br /&gt;&amp;emsp;&amp;emsp;6.1.4 Heat Map Analysis&lt;br /&gt;&amp;emsp;&amp;emsp;6.1.5 Mergers and Acquisitions&lt;br /&gt;&amp;emsp;&amp;emsp;&lt;br /&gt;&amp;emsp;6.2 JOHNSON &amp; JOHNSONSTRYKER CORPORATIONMEDTRONIC PLCZIMMER BIOMET HOLDINGS INC.BECTON&lt;br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COMPANYSMITH &amp; NEPHEW PLCABBOTT LABORATORIESBOSTON SCIENTIFIC CORPORATIONNUVASIVEEXACTECH CO.OSTEOTECH HOLDING CORP.AESCULAP AGARTHREXZIMMER GMBHBRAUN MELSUNGEN AGGORE MEDICAL&lt;br /&gt;&lt;br /&gt;&lt;strong&gt;Chapter 7: Global Biomaterials Market By Region&lt;/strong&gt;&lt;br /&gt;&amp;emsp;7.1 Overview&lt;br /&gt;&amp;emsp;&lt;strong&gt;7.2. North America Biomaterials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Metallic&lt;br /&gt;&amp;emsp;&amp;emsp;7.2.4.2  Ceramics&lt;br /&gt;&amp;emsp;&amp;emsp;7.2.4.3  Polymeric&lt;br /&gt;&amp;emsp;&amp;emsp;7.2.4.4  Natural&lt;br /&gt;&amp;emsp;&amp;emsp;7.2.5 Historic and Forecasted Market Size By Application&lt;br /&gt;&amp;emsp;&amp;emsp;7.2.5.1 Cardiovascular&lt;br /&gt;&amp;emsp;&amp;emsp;7.2.5.2  Orthopedic&lt;br /&gt;&amp;emsp;&amp;emsp;7.2.5.3  Ophthalmology&lt;br /&gt;&amp;emsp;&amp;emsp;7.2.5.4  Dental&lt;br /&gt;&amp;emsp;&amp;emsp;7.2.5.5  Plastic Surgery&lt;br /&gt;&amp;emsp;&amp;emsp;7.2.5.6  Wound Healing&lt;br /&gt;&amp;emsp;&amp;emsp;7.2.5.7  Neurological&lt;br /&gt;&amp;emsp;&amp;emsp;7.2.5.8  Urinary&lt;br /&gt;&amp;emsp;&amp;emsp;7.2.6 Historic and Forecast Market Size by Country&lt;br /&gt;&amp;emsp;&amp;emsp;7.2.6.1 US&lt;br /&gt;&amp;emsp;&amp;emsp;7.2.6.2 Canada&lt;br /&gt;&amp;emsp;&amp;emsp;7.2.6.3 Mexico&lt;br /&gt;&amp;emsp;&lt;strong&gt;7.3. Eastern Europe Biomaterials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Metallic&lt;br /&gt;&amp;emsp;&amp;emsp;7.3.4.2  Ceramics&lt;br /&gt;&amp;emsp;&amp;emsp;7.3.4.3  Polymeric&lt;br /&gt;&amp;emsp;&amp;emsp;7.3.4.4  Natural&lt;br /&gt;&amp;emsp;&amp;emsp;7.3.5 Historic and Forecasted Market Size By Application&lt;br /&gt;&amp;emsp;&amp;emsp;7.3.5.1 Cardiovascular&lt;br /&gt;&amp;emsp;&amp;emsp;7.3.5.2  Orthopedic&lt;br /&gt;&amp;emsp;&amp;emsp;7.3.5.3  Ophthalmology&lt;br /&gt;&amp;emsp;&amp;emsp;7.3.5.4  Dental&lt;br /&gt;&amp;emsp;&amp;emsp;7.3.5.5  Plastic Surgery&lt;br /&gt;&amp;emsp;&amp;emsp;7.3.5.6  Wound Healing&lt;br /&gt;&amp;emsp;&amp;emsp;7.3.5.7  Neurological&lt;br /&gt;&amp;emsp;&amp;emsp;7.3.5.8  Urinary&lt;br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Metallic&lt;br /&gt;&amp;emsp;&amp;emsp;7.4.4.2  Ceramics&lt;br /&gt;&amp;emsp;&amp;emsp;7.4.4.3  Polymeric&lt;br /&gt;&amp;emsp;&amp;emsp;7.4.4.4  Natural&lt;br /&gt;&amp;emsp;&amp;emsp;7.4.5 Historic and Forecasted Market Size By Application&lt;br /&gt;&amp;emsp;&amp;emsp;7.4.5.1 Cardiovascular&lt;br /&gt;&amp;emsp;&amp;emsp;7.4.5.2  Orthopedic&lt;br /&gt;&amp;emsp;&amp;emsp;7.4.5.3  Ophthalmology&lt;br /&gt;&amp;emsp;&amp;emsp;7.4.5.4  Dental&lt;br /&gt;&amp;emsp;&amp;emsp;7.4.5.5  Plastic Surgery&lt;br /&gt;&amp;emsp;&amp;emsp;7.4.5.6  Wound Healing&lt;br /&gt;&amp;emsp;&amp;emsp;7.4.5.7  Neurological&lt;br /&gt;&amp;emsp;&amp;emsp;7.4.5.8  Urinary&lt;br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Metallic&lt;br /&gt;&amp;emsp;&amp;emsp;7.5.4.2  Ceramics&lt;br /&gt;&amp;emsp;&amp;emsp;7.5.4.3  Polymeric&lt;br /&gt;&amp;emsp;&amp;emsp;7.5.4.4  Natural&lt;br /&gt;&amp;emsp;&amp;emsp;7.5.5 Historic and Forecasted Market Size By Application&lt;br /&gt;&amp;emsp;&amp;emsp;7.5.5.1 Cardiovascular&lt;br /&gt;&amp;emsp;&amp;emsp;7.5.5.2  Orthopedic&lt;br /&gt;&amp;emsp;&amp;emsp;7.5.5.3  Ophthalmology&lt;br /&gt;&amp;emsp;&amp;emsp;7.5.5.4  Dental&lt;br /&gt;&amp;emsp;&amp;emsp;7.5.5.5  Plastic Surgery&lt;br /&gt;&amp;emsp;&amp;emsp;7.5.5.6  Wound Healing&lt;br /&gt;&amp;emsp;&amp;emsp;7.5.5.7  Neurological&lt;br /&gt;&amp;emsp;&amp;emsp;7.5.5.8  Urinary&lt;br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Metallic&lt;br /&gt;&amp;emsp;&amp;emsp;7.6.4.2  Ceramics&lt;br /&gt;&amp;emsp;&amp;emsp;7.6.4.3  Polymeric&lt;br /&gt;&amp;emsp;&amp;emsp;7.6.4.4  Natural&lt;br /&gt;&amp;emsp;&amp;emsp;7.6.5 Historic and Forecasted Market Size By Application&lt;br /&gt;&amp;emsp;&amp;emsp;7.6.5.1 Cardiovascular&lt;br /&gt;&amp;emsp;&amp;emsp;7.6.5.2  Orthopedic&lt;br /&gt;&amp;emsp;&amp;emsp;7.6.5.3  Ophthalmology&lt;br /&gt;&amp;emsp;&amp;emsp;7.6.5.4  Dental&lt;br /&gt;&amp;emsp;&amp;emsp;7.6.5.5  Plastic Surgery&lt;br /&gt;&amp;emsp;&amp;emsp;7.6.5.6  Wound Healing&lt;br /&gt;&amp;emsp;&amp;emsp;7.6.5.7  Neurological&lt;br /&gt;&amp;emsp;&amp;emsp;7.6.5.8  Urinary&lt;br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Metallic&lt;br /&gt;&amp;emsp;&amp;emsp;7.7.4.2  Ceramics&lt;br /&gt;&amp;emsp;&amp;emsp;7.7.4.3  Polymeric&lt;br /&gt;&amp;emsp;&amp;emsp;7.7.4.4  Natural&lt;br /&gt;&amp;emsp;&amp;emsp;7.7.5 Historic and Forecasted Market Size By Application&lt;br /&gt;&amp;emsp;&amp;emsp;7.7.5.1 Cardiovascular&lt;br /&gt;&amp;emsp;&amp;emsp;7.7.5.2  Orthopedic&lt;br /&gt;&amp;emsp;&amp;emsp;7.7.5.3  Ophthalmology&lt;br /&gt;&amp;emsp;&amp;emsp;7.7.5.4  Dental&lt;br /&gt;&amp;emsp;&amp;emsp;7.7.5.5  Plastic Surgery&lt;br /&gt;&amp;emsp;&amp;emsp;7.7.5.6  Wound Healing&lt;br /&gt;&amp;emsp;&amp;emsp;7.7.5.7  Neurological&lt;br /&gt;&amp;emsp;&amp;emsp;7.7.5.8  Urinary&lt;br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</si>
  <si>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Biomimetics Market by Type&lt;/strong&gt;&lt;br /&gt;&amp;emsp;4.1 Biomimetics Market Snapshot and Growth Engine&lt;br /&gt;&amp;emsp;4.2 Biomimetics Market Overview&lt;br /&gt;&amp;emsp;4.3 Cardiovascular&lt;br /&gt;&amp;emsp;&amp;emsp;4.3.1 Introduction and Market Overview&lt;br /&gt;&amp;emsp;&amp;emsp;4.3.2 Historic and Forecasted Market Size in Value USD and Volume Units (2017-2032F)&lt;br /&gt;&amp;emsp;&amp;emsp;4.3.3 Key Market Trends, Growth Factors and Opportunities&lt;br /&gt;&amp;emsp;&amp;emsp;4.3.4 Cardiovascular: Geographic Segmentation Analysis&lt;br /&gt;&amp;emsp;4.4  Orthopedic&lt;br /&gt;&amp;emsp;&amp;emsp;4.4.1 Introduction and Market Overview&lt;br /&gt;&amp;emsp;&amp;emsp;4.4.2 Historic and Forecasted Market Size in Value USD and Volume Units (2017-2032F)&lt;br /&gt;&amp;emsp;&amp;emsp;4.4.3 Key Market Trends, Growth Factors and Opportunities&lt;br /&gt;&amp;emsp;&amp;emsp;4.4.4  Orthopedic: Geographic Segmentation Analysis&lt;br /&gt;&amp;emsp;4.5  Ophthalmology&lt;br /&gt;&amp;emsp;&amp;emsp;4.5.1 Introduction and Market Overview&lt;br /&gt;&amp;emsp;&amp;emsp;4.5.2 Historic and Forecasted Market Size in Value USD and Volume Units (2017-2032F)&lt;br /&gt;&amp;emsp;&amp;emsp;4.5.3 Key Market Trends, Growth Factors and Opportunities&lt;br /&gt;&amp;emsp;&amp;emsp;4.5.4  Ophthalmology: Geographic Segmentation Analysis&lt;br /&gt;&amp;emsp;4.6  Dental&lt;br /&gt;&amp;emsp;&amp;emsp;4.6.1 Introduction and Market Overview&lt;br /&gt;&amp;emsp;&amp;emsp;4.6.2 Historic and Forecasted Market Size in Value USD and Volume Units (2017-2032F)&lt;br /&gt;&amp;emsp;&amp;emsp;4.6.3 Key Market Trends, Growth Factors and Opportunities&lt;br /&gt;&amp;emsp;&amp;emsp;4.6.4  Dental: Geographic Segmentation Analysis&lt;br /&gt;&lt;br /&gt;&lt;strong&gt;Chapter 5: Biomimetics Market by Application&lt;/strong&gt;&lt;br /&gt;&amp;emsp;5.1 Biomimetics Market Snapshot and Growth Engine&lt;br /&gt;&amp;emsp;5.2 Biomimetics Market Overview&lt;br /&gt;&amp;emsp;5.3 Wound Healing&lt;br /&gt;&amp;emsp;&amp;emsp;5.3.1 Introduction and Market Overview&lt;br /&gt;&amp;emsp;&amp;emsp;5.3.2 Historic and Forecasted Market Size in Value USD and Volume Units (2017-2032F)&lt;br /&gt;&amp;emsp;&amp;emsp;5.3.3 Key Market Trends, Growth Factors and Opportunities&lt;br /&gt;&amp;emsp;&amp;emsp;5.3.4 Wound Healing: Geographic Segmentation Analysis&lt;br /&gt;&amp;emsp;5.4  Tissue Engineering&lt;br /&gt;&amp;emsp;&amp;emsp;5.4.1 Introduction and Market Overview&lt;br /&gt;&amp;emsp;&amp;emsp;5.4.2 Historic and Forecasted Market Size in Value USD and Volume Units (2017-2032F)&lt;br /&gt;&amp;emsp;&amp;emsp;5.4.3 Key Market Trends, Growth Factors and Opportunities&lt;br /&gt;&amp;emsp;&amp;emsp;5.4.4  Tissue Engineering: Geographic Segmentation Analysis&lt;br /&gt;&amp;emsp;5.5  Drug Delivery&lt;br /&gt;&amp;emsp;&amp;emsp;5.5.1 Introduction and Market Overview&lt;br /&gt;&amp;emsp;&amp;emsp;5.5.2 Historic and Forecasted Market Size in Value USD and Volume Units (2017-2032F)&lt;br /&gt;&amp;emsp;&amp;emsp;5.5.3 Key Market Trends, Growth Factors and Opportunities&lt;br /&gt;&amp;emsp;&amp;emsp;5.5.4  Drug Delivery: Geographic Segmentation Analysis&lt;br /&gt;&lt;br /&gt;&lt;strong&gt;Chapter 6: Company Profiles and Competitive Analysis&lt;/strong&gt;&lt;br /&gt;&amp;emsp;6.1 Competitive Landscape&lt;br /&gt;&amp;emsp;&amp;emsp;6.1.1 Competitive Benchmarking&lt;br /&gt;&amp;emsp;&amp;emsp;6.1.2 Biomimetics Market Share by Manufacturer (2023)&lt;br /&gt;&amp;emsp;&amp;emsp;6.1.3 Industry BCG Matrix&lt;br /&gt;&amp;emsp;&amp;emsp;6.1.4 Heat Map Analysis&lt;br /&gt;&amp;emsp;&amp;emsp;6.1.5 Mergers and Acquisitions&lt;br /&gt;&amp;emsp;&amp;emsp;&lt;br /&gt;&amp;emsp;6.2 BIOMIMICRY GUILD&lt;br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TRIBIOS DESIGN&lt;br /&gt;&amp;emsp;6.4 PAX LABS&lt;br /&gt;&amp;emsp;6.5 EXPEDITE DESIGN&lt;br /&gt;&amp;emsp;6.6 VELOX INNOVATIONS&lt;br /&gt;&amp;emsp;6.7 SOLUTIA INC.&lt;br /&gt;&amp;emsp;6.8 SURFACE MIMICRY&lt;br /&gt;&amp;emsp;6.9 BIOTANO&lt;br /&gt;&amp;emsp;6.10 GREEN DOT BIOPLASTICS&lt;br /&gt;&amp;emsp;6.11 BIOME SURFACE SCIENCE&lt;br /&gt;&amp;emsp;6.12 ECOVATIVE DESIGN&lt;br /&gt;&amp;emsp;6.13 NANO DIMENSION LTD.&lt;br /&gt;&amp;emsp;6.14 BIONIC OBERFLÄCHEN GMBH&lt;br /&gt;&amp;emsp;6.15 FESTO AG &amp; CO. KG&lt;br /&gt;&lt;br /&gt;&lt;strong&gt;Chapter 7: Global Biomimetics Market By Region&lt;/strong&gt;&lt;br /&gt;&amp;emsp;7.1 Overview&lt;br /&gt;&amp;emsp;&lt;strong&gt;7.2. North America Biomimetics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Cardiovascular&lt;br /&gt;&amp;emsp;&amp;emsp;7.2.4.2  Orthopedic&lt;br /&gt;&amp;emsp;&amp;emsp;7.2.4.3  Ophthalmology&lt;br /&gt;&amp;emsp;&amp;emsp;7.2.4.4  Dental&lt;br /&gt;&amp;emsp;&amp;emsp;7.2.5 Historic and Forecasted Market Size By Application&lt;br /&gt;&amp;emsp;&amp;emsp;7.2.5.1 Wound Healing&lt;br /&gt;&amp;emsp;&amp;emsp;7.2.5.2  Tissue Engineering&lt;br /&gt;&amp;emsp;&amp;emsp;7.2.5.3  Drug Delivery&lt;br /&gt;&amp;emsp;&amp;emsp;7.2.6 Historic and Forecast Market Size by Country&lt;br /&gt;&amp;emsp;&amp;emsp;7.2.6.1 US&lt;br /&gt;&amp;emsp;&amp;emsp;7.2.6.2 Canada&lt;br /&gt;&amp;emsp;&amp;emsp;7.2.6.3 Mexico&lt;br /&gt;&amp;emsp;&lt;strong&gt;7.3. Eastern Europe Biomimetics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Cardiovascular&lt;br /&gt;&amp;emsp;&amp;emsp;7.3.4.2  Orthopedic&lt;br /&gt;&amp;emsp;&amp;emsp;7.3.4.3  Ophthalmology&lt;br /&gt;&amp;emsp;&amp;emsp;7.3.4.4  Dental&lt;br /&gt;&amp;emsp;&amp;emsp;7.3.5 Historic and Forecasted Market Size By Application&lt;br /&gt;&amp;emsp;&amp;emsp;7.3.5.1 Wound Healing&lt;br /&gt;&amp;emsp;&amp;emsp;7.3.5.2  Tissue Engineering&lt;br /&gt;&amp;emsp;&amp;emsp;7.3.5.3  Drug Delivery&lt;br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Biomimetics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Cardiovascular&lt;br /&gt;&amp;emsp;&amp;emsp;7.4.4.2  Orthopedic&lt;br /&gt;&amp;emsp;&amp;emsp;7.4.4.3  Ophthalmology&lt;br /&gt;&amp;emsp;&amp;emsp;7.4.4.4  Dental&lt;br /&gt;&amp;emsp;&amp;emsp;7.4.5 Historic and Forecasted Market Size By Application&lt;br /&gt;&amp;emsp;&amp;emsp;7.4.5.1 Wound Healing&lt;br /&gt;&amp;emsp;&amp;emsp;7.4.5.2  Tissue Engineering&lt;br /&gt;&amp;emsp;&amp;emsp;7.4.5.3  Drug Delivery&lt;br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Biomimetics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Cardiovascular&lt;br /&gt;&amp;emsp;&amp;emsp;7.5.4.2  Orthopedic&lt;br /&gt;&amp;emsp;&amp;emsp;7.5.4.3  Ophthalmology&lt;br /&gt;&amp;emsp;&amp;emsp;7.5.4.4  Dental&lt;br /&gt;&amp;emsp;&amp;emsp;7.5.5 Historic and Forecasted Market Size By Application&lt;br /&gt;&amp;emsp;&amp;emsp;7.5.5.1 Wound Healing&lt;br /&gt;&amp;emsp;&amp;emsp;7.5.5.2  Tissue Engineering&lt;br /&gt;&amp;emsp;&amp;emsp;7.5.5.3  Drug Delivery&lt;br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Biomimetics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Cardiovascular&lt;br /&gt;&amp;emsp;&amp;emsp;7.6.4.2  Orthopedic&lt;br /&gt;&amp;emsp;&amp;emsp;7.6.4.3  Ophthalmology&lt;br /&gt;&amp;emsp;&amp;emsp;7.6.4.4  Dental&lt;br /&gt;&amp;emsp;&amp;emsp;7.6.5 Historic and Forecasted Market Size By Application&lt;br /&gt;&amp;emsp;&amp;emsp;7.6.5.1 Wound Healing&lt;br /&gt;&amp;emsp;&amp;emsp;7.6.5.2  Tissue Engineering&lt;br /&gt;&amp;emsp;&amp;emsp;7.6.5.3  Drug Delivery&lt;br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Biomimetics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Cardiovascular&lt;br /&gt;&amp;emsp;&amp;emsp;7.7.4.2  Orthopedic&lt;br /&gt;&amp;emsp;&amp;emsp;7.7.4.3  Ophthalmology&lt;br /&gt;&amp;emsp;&amp;emsp;7.7.4.4  Dental&lt;br /&gt;&amp;emsp;&amp;emsp;7.7.5 Historic and Forecasted Market Size By Application&lt;br /&gt;&amp;emsp;&amp;emsp;7.7.5.1 Wound Healing&lt;br /&gt;&amp;emsp;&amp;emsp;7.7.5.2  Tissue Engineering&lt;br /&gt;&amp;emsp;&amp;emsp;7.7.5.3  Drug Delivery&lt;br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</si>
  <si>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Bioprocess Technology Market by Type&lt;/strong&gt;&lt;br /&gt;&amp;emsp;4.1 Bioprocess Technology Market Snapshot and Growth Engine&lt;br /&gt;&amp;emsp;4.2 Bioprocess Technology Market Overview&lt;br /&gt;&amp;emsp;4.3 Bioprocess Instruments&lt;br /&gt;&amp;emsp;&amp;emsp;4.3.1 Introduction and Market Overview&lt;br /&gt;&amp;emsp;&amp;emsp;4.3.2 Historic and Forecasted Market Size in Value USD and Volume Units (2017-2032F)&lt;br /&gt;&amp;emsp;&amp;emsp;4.3.3 Key Market Trends, Growth Factors and Opportunities&lt;br /&gt;&amp;emsp;&amp;emsp;4.3.4 Bioprocess Instruments: Geographic Segmentation Analysis&lt;br /&gt;&amp;emsp;4.4  Bioprocess Services&lt;br /&gt;&amp;emsp;&amp;emsp;4.4.1 Introduction and Market Overview&lt;br /&gt;&amp;emsp;&amp;emsp;4.4.2 Historic and Forecasted Market Size in Value USD and Volume Units (2017-2032F)&lt;br /&gt;&amp;emsp;&amp;emsp;4.4.3 Key Market Trends, Growth Factors and Opportunities&lt;br /&gt;&amp;emsp;&amp;emsp;4.4.4  Bioprocess Services: Geographic Segmentation Analysis&lt;br /&gt;&lt;br /&gt;&lt;strong&gt;Chapter 5: Bioprocess Technology Market by Application&lt;/strong&gt;&lt;br /&gt;&amp;emsp;5.1 Bioprocess Technology Market Snapshot and Growth Engine&lt;br /&gt;&amp;emsp;5.2 Bioprocess Technology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Biotechnology&lt;br /&gt;&amp;emsp;&amp;emsp;5.4.1 Introduction and Market Overview&lt;br /&gt;&amp;emsp;&amp;emsp;5.4.2 Historic and Forecasted Market Size in Value USD and Volume Units (2017-2032F)&lt;br /&gt;&amp;emsp;&amp;emsp;5.4.3 Key Market Trends, Growth Factors and Opportunities&lt;br /&gt;&amp;emsp;&amp;emsp;5.4.4  Biotechnology: Geographic Segmentation Analysis&lt;br /&gt;&amp;emsp;5.5  Food and Beverage&lt;br /&gt;&amp;emsp;&amp;emsp;5.5.1 Introduction and Market Overview&lt;br /&gt;&amp;emsp;&amp;emsp;5.5.2 Historic and Forecasted Market Size in Value USD and Volume Units (2017-2032F)&lt;br /&gt;&amp;emsp;&amp;emsp;5.5.3 Key Market Trends, Growth Factors and Opportunities&lt;br /&gt;&amp;emsp;&amp;emsp;5.5.4  Food and Beverage: Geographic Segmentation Analysis&lt;br /&gt;&amp;emsp;5.6  Environmental Management&lt;br /&gt;&amp;emsp;&amp;emsp;5.6.1 Introduction and Market Overview&lt;br /&gt;&amp;emsp;&amp;emsp;5.6.2 Historic and Forecasted Market Size in Value USD and Volume Units (2017-2032F)&lt;br /&gt;&amp;emsp;&amp;emsp;5.6.3 Key Market Trends, Growth Factors and Opportunities&lt;br /&gt;&amp;emsp;&amp;emsp;5.6.4  Environmental Management: Geographic Segmentation Analysis&lt;br /&gt;&lt;br /&gt;&lt;strong&gt;Chapter 6: Company Profiles and Competitive Analysis&lt;/strong&gt;&lt;br /&gt;&amp;emsp;6.1 Competitive Landscape&lt;br /&gt;&amp;emsp;&amp;emsp;6.1.1 Competitive Benchmarking&lt;br /&gt;&amp;emsp;&amp;emsp;6.1.2 Bioprocess Technology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SARTORIUS AG&lt;br /&gt;&amp;emsp;6.4 MERCK KGAA&lt;br /&gt;&amp;emsp;6.5 DANAHER CORPORATION&lt;br /&gt;&amp;emsp;6.6 GENERAL ELECTRIC COMPANY (GE HEALTHCARE)&lt;br /&gt;&amp;emsp;6.7 EPPENDORF AG&lt;br /&gt;&amp;emsp;6.8 LONZA GROUP LTD.&lt;br /&gt;&amp;emsp;6.9 BECTON&lt;br /&gt;&amp;emsp;6.10 DICKINSON AND COMPANY&lt;br /&gt;&lt;br /&gt;&lt;strong&gt;Chapter 7: Global Bioprocess Technology Market By Region&lt;/strong&gt;&lt;br /&gt;&amp;emsp;7.1 Overview&lt;br /&gt;&amp;emsp;&lt;strong&gt;7.2. North America Bioprocess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Bioprocess Instruments&lt;br /&gt;&amp;emsp;&amp;emsp;7.2.4.2  Bioprocess Services&lt;br /&gt;&amp;emsp;&amp;emsp;7.2.5 Historic and Forecasted Market Size By Application&lt;br /&gt;&amp;emsp;&amp;emsp;7.2.5.1 Pharmaceuticals&lt;br /&gt;&amp;emsp;&amp;emsp;7.2.5.2  Biotechnology&lt;br /&gt;&amp;emsp;&amp;emsp;7.2.5.3  Food and Beverage&lt;br /&gt;&amp;emsp;&amp;emsp;7.2.5.4  Environmental Management&lt;br /&gt;&amp;emsp;&amp;emsp;7.2.6 Historic and Forecast Market Size by Country&lt;br /&gt;&amp;emsp;&amp;emsp;7.2.6.1 US&lt;br /&gt;&amp;emsp;&amp;emsp;7.2.6.2 Canada&lt;br /&gt;&amp;emsp;&amp;emsp;7.2.6.3 Mexico&lt;br /&gt;&amp;emsp;&lt;strong&gt;7.3. Eastern Europe Bioprocess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Bioprocess Instruments&lt;br /&gt;&amp;emsp;&amp;emsp;7.3.4.2  Bioprocess Services&lt;br /&gt;&amp;emsp;&amp;emsp;7.3.5 Historic and Forecasted Market Size By Application&lt;br /&gt;&amp;emsp;&amp;emsp;7.3.5.1 Pharmaceuticals&lt;br /&gt;&amp;emsp;&amp;emsp;7.3.5.2  Biotechnology&lt;br /&gt;&amp;emsp;&amp;emsp;7.3.5.3  Food and Beverage&lt;br /&gt;&amp;emsp;&amp;emsp;7.3.5.4  Environmental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Bioprocess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Bioprocess Instruments&lt;br /&gt;&amp;emsp;&amp;emsp;7.4.4.2  Bioprocess Services&lt;br /&gt;&amp;emsp;&amp;emsp;7.4.5 Historic and Forecasted Market Size By Application&lt;br /&gt;&amp;emsp;&amp;emsp;7.4.5.1 Pharmaceuticals&lt;br /&gt;&amp;emsp;&amp;emsp;7.4.5.2  Biotechnology&lt;br /&gt;&amp;emsp;&amp;emsp;7.4.5.3  Food and Beverage&lt;br /&gt;&amp;emsp;&amp;emsp;7.4.5.4  Environmental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Bioprocess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Bioprocess Instruments&lt;br /&gt;&amp;emsp;&amp;emsp;7.5.4.2  Bioprocess Services&lt;br /&gt;&amp;emsp;&amp;emsp;7.5.5 Historic and Forecasted Market Size By Application&lt;br /&gt;&amp;emsp;&amp;emsp;7.5.5.1 Pharmaceuticals&lt;br /&gt;&amp;emsp;&amp;emsp;7.5.5.2  Biotechnology&lt;br /&gt;&amp;emsp;&amp;emsp;7.5.5.3  Food and Beverage&lt;br /&gt;&amp;emsp;&amp;emsp;7.5.5.4  Environmental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Bioprocess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Bioprocess Instruments&lt;br /&gt;&amp;emsp;&amp;emsp;7.6.4.2  Bioprocess Services&lt;br /&gt;&amp;emsp;&amp;emsp;7.6.5 Historic and Forecasted Market Size By Application&lt;br /&gt;&amp;emsp;&amp;emsp;7.6.5.1 Pharmaceuticals&lt;br /&gt;&amp;emsp;&amp;emsp;7.6.5.2  Biotechnology&lt;br /&gt;&amp;emsp;&amp;emsp;7.6.5.3  Food and Beverage&lt;br /&gt;&amp;emsp;&amp;emsp;7.6.5.4  Environmental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Bioprocess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Bioprocess Instruments&lt;br /&gt;&amp;emsp;&amp;emsp;7.7.4.2  Bioprocess Services&lt;br /&gt;&amp;emsp;&amp;emsp;7.7.5 Historic and Forecasted Market Size By Application&lt;br /&gt;&amp;emsp;&amp;emsp;7.7.5.1 Pharmaceuticals&lt;br /&gt;&amp;emsp;&amp;emsp;7.7.5.2  Biotechnology&lt;br /&gt;&amp;emsp;&amp;emsp;7.7.5.3  Food and Beverage&lt;br /&gt;&amp;emsp;&amp;emsp;7.7.5.4  Environmental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</si>
  <si>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Biosensors Market by Type&lt;/strong&gt;&lt;br /&gt;&amp;emsp;4.1 Biosensors Market Snapshot and Growth Engine&lt;br /&gt;&amp;emsp;4.2 Biosensors Market Overview&lt;br /&gt;&amp;emsp;4.3 Wearable&lt;br /&gt;&amp;emsp;&amp;emsp;4.3.1 Introduction and Market Overview&lt;br /&gt;&amp;emsp;&amp;emsp;4.3.2 Historic and Forecasted Market Size in Value USD and Volume Units (2017-2032F)&lt;br /&gt;&amp;emsp;&amp;emsp;4.3.3 Key Market Trends, Growth Factors and Opportunities&lt;br /&gt;&amp;emsp;&amp;emsp;4.3.4 Wearable: Geographic Segmentation Analysis&lt;br /&gt;&amp;emsp;4.4  Implantable&lt;br /&gt;&amp;emsp;&amp;emsp;4.4.1 Introduction and Market Overview&lt;br /&gt;&amp;emsp;&amp;emsp;4.4.2 Historic and Forecasted Market Size in Value USD and Volume Units (2017-2032F)&lt;br /&gt;&amp;emsp;&amp;emsp;4.4.3 Key Market Trends, Growth Factors and Opportunities&lt;br /&gt;&amp;emsp;&amp;emsp;4.4.4  Implantable: Geographic Segmentation Analysis&lt;br /&gt;&amp;emsp;4.5  Non-Wearable&lt;br /&gt;&amp;emsp;&amp;emsp;4.5.1 Introduction and Market Overview&lt;br /&gt;&amp;emsp;&amp;emsp;4.5.2 Historic and Forecasted Market Size in Value USD and Volume Units (2017-2032F)&lt;br /&gt;&amp;emsp;&amp;emsp;4.5.3 Key Market Trends, Growth Factors and Opportunities&lt;br /&gt;&amp;emsp;&amp;emsp;4.5.4  Non-Wearable: Geographic Segmentation Analysis&lt;br /&gt;&lt;br /&gt;&lt;strong&gt;Chapter 5: Biosensors Market by Application&lt;/strong&gt;&lt;br /&gt;&amp;emsp;5.1 Biosensors Market Snapshot and Growth Engine&lt;br /&gt;&amp;emsp;5.2 Biosensors Market Overview&lt;br /&gt;&amp;emsp;5.3 Medical Diagnostics&lt;br /&gt;&amp;emsp;&amp;emsp;5.3.1 Introduction and Market Overview&lt;br /&gt;&amp;emsp;&amp;emsp;5.3.2 Historic and Forecasted Market Size in Value USD and Volume Units (2017-2032F)&lt;br /&gt;&amp;emsp;&amp;emsp;5.3.3 Key Market Trends, Growth Factors and Opportunities&lt;br /&gt;&amp;emsp;&amp;emsp;5.3.4 Medical Diagnostics: Geographic Segmentation Analysis&lt;br /&gt;&amp;emsp;5.4  Food Analysis&lt;br /&gt;&amp;emsp;&amp;emsp;5.4.1 Introduction and Market Overview&lt;br /&gt;&amp;emsp;&amp;emsp;5.4.2 Historic and Forecasted Market Size in Value USD and Volume Units (2017-2032F)&lt;br /&gt;&amp;emsp;&amp;emsp;5.4.3 Key Market Trends, Growth Factors and Opportunities&lt;br /&gt;&amp;emsp;&amp;emsp;5.4.4  Food Analysis: Geographic Segmentation Analysis&lt;br /&gt;&amp;emsp;5.5  Environmental Monitoring&lt;br /&gt;&amp;emsp;&amp;emsp;5.5.1 Introduction and Market Overview&lt;br /&gt;&amp;emsp;&amp;emsp;5.5.2 Historic and Forecasted Market Size in Value USD and Volume Units (2017-2032F)&lt;br /&gt;&amp;emsp;&amp;emsp;5.5.3 Key Market Trends, Growth Factors and Opportunities&lt;br /&gt;&amp;emsp;&amp;emsp;5.5.4  Environmental Monitoring: Geographic Segmentation Analysis&lt;br /&gt;&amp;emsp;5.6  Industrial Process Control&lt;br /&gt;&amp;emsp;&amp;emsp;5.6.1 Introduction and Market Overview&lt;br /&gt;&amp;emsp;&amp;emsp;5.6.2 Historic and Forecasted Market Size in Value USD and Volume Units (2017-2032F)&lt;br /&gt;&amp;emsp;&amp;emsp;5.6.3 Key Market Trends, Growth Factors and Opportunities&lt;br /&gt;&amp;emsp;&amp;emsp;5.6.4  Industrial Process Control: Geographic Segmentation Analysis&lt;br /&gt;&amp;emsp;5.7  Agricultural Testing&lt;br /&gt;&amp;emsp;&amp;emsp;5.7.1 Introduction and Market Overview&lt;br /&gt;&amp;emsp;&amp;emsp;5.7.2 Historic and Forecasted Market Size in Value USD and Volume Units (2017-2032F)&lt;br /&gt;&amp;emsp;&amp;emsp;5.7.3 Key Market Trends, Growth Factors and Opportunities&lt;br /&gt;&amp;emsp;&amp;emsp;5.7.4  Agricultural Testing: Geographic Segmentation Analysis&lt;br /&gt;&amp;emsp;5.8  Biodefense&lt;br /&gt;&amp;emsp;&amp;emsp;5.8.1 Introduction and Market Overview&lt;br /&gt;&amp;emsp;&amp;emsp;5.8.2 Historic and Forecasted Market Size in Value USD and Volume Units (2017-2032F)&lt;br /&gt;&amp;emsp;&amp;emsp;5.8.3 Key Market Trends, Growth Factors and Opportunities&lt;br /&gt;&amp;emsp;&amp;emsp;5.8.4  Biodefense: Geographic Segmentation Analysis&lt;br /&gt;&lt;br /&gt;&lt;strong&gt;Chapter 6: Company Profiles and Competitive Analysis&lt;/strong&gt;&lt;br /&gt;&amp;emsp;6.1 Competitive Landscape&lt;br /&gt;&amp;emsp;&amp;emsp;6.1.1 Competitive Benchmarking&lt;br /&gt;&amp;emsp;&amp;emsp;6.1.2 Biosensors Market Share by Manufacturer (2023)&lt;br /&gt;&amp;emsp;&amp;emsp;6.1.3 Industry BCG Matrix&lt;br /&gt;&amp;emsp;&amp;emsp;6.1.4 Heat Map Analysis&lt;br /&gt;&amp;emsp;&amp;emsp;6.1.5 Mergers and Acquisitions&lt;br /&gt;&amp;emsp;&amp;emsp;&lt;br /&gt;&amp;emsp;6.2 UNIVERSAL BIOSENSORS INC.MEDTRONIC PLC.ABBOTT POINT OF CARE INC.HOFFMAN-LA ROCHE LTD.LIFESCAN INC.DUPONTLIFESENSORS INC.ACON LABORATORIES INC.BIO-RAD LABORATORIES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Biosensors Market By Region&lt;/strong&gt;&lt;br /&gt;&amp;emsp;7.1 Overview&lt;br /&gt;&amp;emsp;&lt;strong&gt;7.2. North America Biosensors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Wearable&lt;br /&gt;&amp;emsp;&amp;emsp;7.2.4.2  Implantable&lt;br /&gt;&amp;emsp;&amp;emsp;7.2.4.3  Non-Wearable&lt;br /&gt;&amp;emsp;&amp;emsp;7.2.5 Historic and Forecasted Market Size By Application&lt;br /&gt;&amp;emsp;&amp;emsp;7.2.5.1 Medical Diagnostics&lt;br /&gt;&amp;emsp;&amp;emsp;7.2.5.2  Food Analysis&lt;br /&gt;&amp;emsp;&amp;emsp;7.2.5.3  Environmental Monitoring&lt;br /&gt;&amp;emsp;&amp;emsp;7.2.5.4  Industrial Process Control&lt;br /&gt;&amp;emsp;&amp;emsp;7.2.5.5  Agricultural Testing&lt;br /&gt;&amp;emsp;&amp;emsp;7.2.5.6  Biodefense&lt;br /&gt;&amp;emsp;&amp;emsp;7.2.6 Historic and Forecast Market Size by Country&lt;br /&gt;&amp;emsp;&amp;emsp;7.2.6.1 US&lt;br /&gt;&amp;emsp;&amp;emsp;7.2.6.2 Canada&lt;br /&gt;&amp;emsp;&amp;emsp;7.2.6.3 Mexico&lt;br /&gt;&amp;emsp;&lt;strong&gt;7.3. Eastern Europe Biosensors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Wearable&lt;br /&gt;&amp;emsp;&amp;emsp;7.3.4.2  Implantable&lt;br /&gt;&amp;emsp;&amp;emsp;7.3.4.3  Non-Wearable&lt;br /&gt;&amp;emsp;&amp;emsp;7.3.5 Historic and Forecasted Market Size By Application&lt;br /&gt;&amp;emsp;&amp;emsp;7.3.5.1 Medical Diagnostics&lt;br /&gt;&amp;emsp;&amp;emsp;7.3.5.2  Food Analysis&lt;br /&gt;&amp;emsp;&amp;emsp;7.3.5.3  Environmental Monitoring&lt;br /&gt;&amp;emsp;&amp;emsp;7.3.5.4  Industrial Process Control&lt;br /&gt;&amp;emsp;&amp;emsp;7.3.5.5  Agricultural Testing&lt;br /&gt;&amp;emsp;&amp;emsp;7.3.5.6  Biodefense&lt;br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Wearable&lt;br /&gt;&amp;emsp;&amp;emsp;7.4.4.2  Implantable&lt;br /&gt;&amp;emsp;&amp;emsp;7.4.4.3  Non-Wearable&lt;br /&gt;&amp;emsp;&amp;emsp;7.4.5 Historic and Forecasted Market Size By Application&lt;br /&gt;&amp;emsp;&amp;emsp;7.4.5.1 Medical Diagnostics&lt;br /&gt;&amp;emsp;&amp;emsp;7.4.5.2  Food Analysis&lt;br /&gt;&amp;emsp;&amp;emsp;7.4.5.3  Environmental Monitoring&lt;br /&gt;&amp;emsp;&amp;emsp;7.4.5.4  Industrial Process Control&lt;br /&gt;&amp;emsp;&amp;emsp;7.4.5.5  Agricultural Testing&lt;br /&gt;&amp;emsp;&amp;emsp;7.4.5.6  Biodefense&lt;br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Wearable&lt;br /&gt;&amp;emsp;&amp;emsp;7.5.4.2  Implantable&lt;br /&gt;&amp;emsp;&amp;emsp;7.5.4.3  Non-Wearable&lt;br /&gt;&amp;emsp;&amp;emsp;7.5.5 Historic and Forecasted Market Size By Application&lt;br /&gt;&amp;emsp;&amp;emsp;7.5.5.1 Medical Diagnostics&lt;br /&gt;&amp;emsp;&amp;emsp;7.5.5.2  Food Analysis&lt;br /&gt;&amp;emsp;&amp;emsp;7.5.5.3  Environmental Monitoring&lt;br /&gt;&amp;emsp;&amp;emsp;7.5.5.4  Industrial Process Control&lt;br /&gt;&amp;emsp;&amp;emsp;7.5.5.5  Agricultural Testing&lt;br /&gt;&amp;emsp;&amp;emsp;7.5.5.6  Biodefense&lt;br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Wearable&lt;br /&gt;&amp;emsp;&amp;emsp;7.6.4.2  Implantable&lt;br /&gt;&amp;emsp;&amp;emsp;7.6.4.3  Non-Wearable&lt;br /&gt;&amp;emsp;&amp;emsp;7.6.5 Historic and Forecasted Market Size By Application&lt;br /&gt;&amp;emsp;&amp;emsp;7.6.5.1 Medical Diagnostics&lt;br /&gt;&amp;emsp;&amp;emsp;7.6.5.2  Food Analysis&lt;br /&gt;&amp;emsp;&amp;emsp;7.6.5.3  Environmental Monitoring&lt;br /&gt;&amp;emsp;&amp;emsp;7.6.5.4  Industrial Process Control&lt;br /&gt;&amp;emsp;&amp;emsp;7.6.5.5  Agricultural Testing&lt;br /&gt;&amp;emsp;&amp;emsp;7.6.5.6  Biodefense&lt;br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Wearable&lt;br /&gt;&amp;emsp;&amp;emsp;7.7.4.2  Implantable&lt;br /&gt;&amp;emsp;&amp;emsp;7.7.4.3  Non-Wearable&lt;br /&gt;&amp;emsp;&amp;emsp;7.7.5 Historic and Forecasted Market Size By Application&lt;br /&gt;&amp;emsp;&amp;emsp;7.7.5.1 Medical Diagnostics&lt;br /&gt;&amp;emsp;&amp;emsp;7.7.5.2  Food Analysis&lt;br /&gt;&amp;emsp;&amp;emsp;7.7.5.3  Environmental Monitoring&lt;br /&gt;&amp;emsp;&amp;emsp;7.7.5.4  Industrial Process Control&lt;br /&gt;&amp;emsp;&amp;emsp;7.7.5.5  Agricultural Testing&lt;br /&gt;&amp;emsp;&amp;emsp;7.7.5.6  Biodefense&lt;br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</si>
  <si>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Biotechnology Instruments Market by Type&lt;/strong&gt;&lt;br /&gt;&amp;emsp;4.1 Biotechnology Instruments Market Snapshot and Growth Engine&lt;br /&gt;&amp;emsp;4.2 Biotechnology Instruments Market Overview&lt;br /&gt;&amp;emsp;4.3 DNA Sequencing Instruments&lt;br /&gt;&amp;emsp;&amp;emsp;4.3.1 Introduction and Market Overview&lt;br /&gt;&amp;emsp;&amp;emsp;4.3.2 Historic and Forecasted Market Size in Value USD and Volume Units (2017-2032F)&lt;br /&gt;&amp;emsp;&amp;emsp;4.3.3 Key Market Trends, Growth Factors and Opportunities&lt;br /&gt;&amp;emsp;&amp;emsp;4.3.4 DNA Sequencing Instruments: Geographic Segmentation Analysis&lt;br /&gt;&amp;emsp;4.4  Polymerase Chain Reaction Instruments&lt;br /&gt;&amp;emsp;&amp;emsp;4.4.1 Introduction and Market Overview&lt;br /&gt;&amp;emsp;&amp;emsp;4.4.2 Historic and Forecasted Market Size in Value USD and Volume Units (2017-2032F)&lt;br /&gt;&amp;emsp;&amp;emsp;4.4.3 Key Market Trends, Growth Factors and Opportunities&lt;br /&gt;&amp;emsp;&amp;emsp;4.4.4  Polymerase Chain Reaction Instruments: Geographic Segmentation Analysis&lt;br /&gt;&amp;emsp;4.5  Mass Spectrometers&lt;br /&gt;&amp;emsp;&amp;emsp;4.5.1 Introduction and Market Overview&lt;br /&gt;&amp;emsp;&amp;emsp;4.5.2 Historic and Forecasted Market Size in Value USD and Volume Units (2017-2032F)&lt;br /&gt;&amp;emsp;&amp;emsp;4.5.3 Key Market Trends, Growth Factors and Opportunities&lt;br /&gt;&amp;emsp;&amp;emsp;4.5.4  Mass Spectrometers: Geographic Segmentation Analysis&lt;br /&gt;&amp;emsp;4.6  Chromatography Instruments&lt;br /&gt;&amp;emsp;&amp;emsp;4.6.1 Introduction and Market Overview&lt;br /&gt;&amp;emsp;&amp;emsp;4.6.2 Historic and Forecasted Market Size in Value USD and Volume Units (2017-2032F)&lt;br /&gt;&amp;emsp;&amp;emsp;4.6.3 Key Market Trends, Growth Factors and Opportunities&lt;br /&gt;&amp;emsp;&amp;emsp;4.6.4  Chromatography Instruments: Geographic Segmentation Analysis&lt;br /&gt;&amp;emsp;4.7  Electrophoresis Instruments&lt;br /&gt;&amp;emsp;&amp;emsp;4.7.1 Introduction and Market Overview&lt;br /&gt;&amp;emsp;&amp;emsp;4.7.2 Historic and Forecasted Market Size in Value USD and Volume Units (2017-2032F)&lt;br /&gt;&amp;emsp;&amp;emsp;4.7.3 Key Market Trends, Growth Factors and Opportunities&lt;br /&gt;&amp;emsp;&amp;emsp;4.7.4  Electrophoresis Instruments: Geographic Segmentation Analysis&lt;br /&gt;&amp;emsp;4.8  and Imaging Instruments&lt;br /&gt;&amp;emsp;&amp;emsp;4.8.1 Introduction and Market Overview&lt;br /&gt;&amp;emsp;&amp;emsp;4.8.2 Historic and Forecasted Market Size in Value USD and Volume Units (2017-2032F)&lt;br /&gt;&amp;emsp;&amp;emsp;4.8.3 Key Market Trends, Growth Factors and Opportunities&lt;br /&gt;&amp;emsp;&amp;emsp;4.8.4  and Imaging Instruments: Geographic Segmentation Analysis&lt;br /&gt;&lt;br /&gt;&lt;strong&gt;Chapter 5: Biotechnology Instruments Market by Application&lt;/strong&gt;&lt;br /&gt;&amp;emsp;5.1 Biotechnology Instruments Market Snapshot and Growth Engine&lt;br /&gt;&amp;emsp;5.2 Biotechnology Instruments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Forensic Science&lt;br /&gt;&amp;emsp;&amp;emsp;5.4.1 Introduction and Market Overview&lt;br /&gt;&amp;emsp;&amp;emsp;5.4.2 Historic and Forecasted Market Size in Value USD and Volume Units (2017-2032F)&lt;br /&gt;&amp;emsp;&amp;emsp;5.4.3 Key Market Trends, Growth Factors and Opportunities&lt;br /&gt;&amp;emsp;&amp;emsp;5.4.4  Forensic Science: Geographic Segmentation Analysis&lt;br /&gt;&amp;emsp;5.5  Food and Beverage Testing&lt;br /&gt;&amp;emsp;&amp;emsp;5.5.1 Introduction and Market Overview&lt;br /&gt;&amp;emsp;&amp;emsp;5.5.2 Historic and Forecasted Market Size in Value USD and Volume Units (2017-2032F)&lt;br /&gt;&amp;emsp;&amp;emsp;5.5.3 Key Market Trends, Growth Factors and Opportunities&lt;br /&gt;&amp;emsp;&amp;emsp;5.5.4  Food and Beverage Testing: Geographic Segmentation Analysis&lt;br /&gt;&lt;br /&gt;&lt;strong&gt;Chapter 6: Company Profiles and Competitive Analysis&lt;/strong&gt;&lt;br /&gt;&amp;emsp;6.1 Competitive Landscape&lt;br /&gt;&amp;emsp;&amp;emsp;6.1.1 Competitive Benchmarking&lt;br /&gt;&amp;emsp;&amp;emsp;6.1.2 Biotechnology Instruments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ILLUMINA&lt;br /&gt;&amp;emsp;6.5 DANAHER CORPORATION&lt;br /&gt;&amp;emsp;6.6 PERKINELMER&lt;br /&gt;&amp;emsp;6.7 MERCK KGAA (EMD MILLIPORE)&lt;br /&gt;&amp;emsp;6.8 BIO-RAD LABORATORIES&lt;br /&gt;&amp;emsp;6.9 BRUKER CORPORATION&lt;br /&gt;&amp;emsp;6.10 WATERS CORPORATION&lt;br /&gt;&lt;br /&gt;&lt;strong&gt;Chapter 7: Global Biotechnology Instruments Market By Region&lt;/strong&gt;&lt;br /&gt;&amp;emsp;7.1 Overview&lt;br /&gt;&amp;emsp;&lt;strong&gt;7.2. North America Biotechnology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DNA Sequencing Instruments&lt;br /&gt;&amp;emsp;&amp;emsp;7.2.4.2  Polymerase Chain Reaction Instruments&lt;br /&gt;&amp;emsp;&amp;emsp;7.2.4.3  Mass Spectrometers&lt;br /&gt;&amp;emsp;&amp;emsp;7.2.4.4  Chromatography Instruments&lt;br /&gt;&amp;emsp;&amp;emsp;7.2.4.5  Electrophoresis Instruments&lt;br /&gt;&amp;emsp;&amp;emsp;7.2.4.6  and Imaging Instruments&lt;br /&gt;&amp;emsp;&amp;emsp;7.2.5 Historic and Forecasted Market Size By Application&lt;br /&gt;&amp;emsp;&amp;emsp;7.2.5.1 Clinical Diagnostics&lt;br /&gt;&amp;emsp;&amp;emsp;7.2.5.2  Forensic Science&lt;br /&gt;&amp;emsp;&amp;emsp;7.2.5.3  Food and Beverage Testing&lt;br /&gt;&amp;emsp;&amp;emsp;7.2.6 Historic and Forecast Market Size by Country&lt;br /&gt;&amp;emsp;&amp;emsp;7.2.6.1 US&lt;br /&gt;&amp;emsp;&amp;emsp;7.2.6.2 Canada&lt;br /&gt;&amp;emsp;&amp;emsp;7.2.6.3 Mexico&lt;br /&gt;&amp;emsp;&lt;strong&gt;7.3. Eastern Europe Biotechnology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DNA Sequencing Instruments&lt;br /&gt;&amp;emsp;&amp;emsp;7.3.4.2  Polymerase Chain Reaction Instruments&lt;br /&gt;&amp;emsp;&amp;emsp;7.3.4.3  Mass Spectrometers&lt;br /&gt;&amp;emsp;&amp;emsp;7.3.4.4  Chromatography Instruments&lt;br /&gt;&amp;emsp;&amp;emsp;7.3.4.5  Electrophoresis Instruments&lt;br /&gt;&amp;emsp;&amp;emsp;7.3.4.6  and Imaging Instruments&lt;br /&gt;&amp;emsp;&amp;emsp;7.3.5 Historic and Forecasted Market Size By Application&lt;br /&gt;&amp;emsp;&amp;emsp;7.3.5.1 Clinical Diagnostics&lt;br /&gt;&amp;emsp;&amp;emsp;7.3.5.2  Forensic Science&lt;br /&gt;&amp;emsp;&amp;emsp;7.3.5.3  Food and Beverage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Biotechnology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DNA Sequencing Instruments&lt;br /&gt;&amp;emsp;&amp;emsp;7.4.4.2  Polymerase Chain Reaction Instruments&lt;br /&gt;&amp;emsp;&amp;emsp;7.4.4.3  Mass Spectrometers&lt;br /&gt;&amp;emsp;&amp;emsp;7.4.4.4  Chromatography Instruments&lt;br /&gt;&amp;emsp;&amp;emsp;7.4.4.5  Electrophoresis Instruments&lt;br /&gt;&amp;emsp;&amp;emsp;7.4.4.6  and Imaging Instruments&lt;br /&gt;&amp;emsp;&amp;emsp;7.4.5 Historic and Forecasted Market Size By Application&lt;br /&gt;&amp;emsp;&amp;emsp;7.4.5.1 Clinical Diagnostics&lt;br /&gt;&amp;emsp;&amp;emsp;7.4.5.2  Forensic Science&lt;br /&gt;&amp;emsp;&amp;emsp;7.4.5.3  Food and Beverage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Biotechnology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DNA Sequencing Instruments&lt;br /&gt;&amp;emsp;&amp;emsp;7.5.4.2  Polymerase Chain Reaction Instruments&lt;br /&gt;&amp;emsp;&amp;emsp;7.5.4.3  Mass Spectrometers&lt;br /&gt;&amp;emsp;&amp;emsp;7.5.4.4  Chromatography Instruments&lt;br /&gt;&amp;emsp;&amp;emsp;7.5.4.5  Electrophoresis Instruments&lt;br /&gt;&amp;emsp;&amp;emsp;7.5.4.6  and Imaging Instruments&lt;br /&gt;&amp;emsp;&amp;emsp;7.5.5 Historic and Forecasted Market Size By Application&lt;br /&gt;&amp;emsp;&amp;emsp;7.5.5.1 Clinical Diagnostics&lt;br /&gt;&amp;emsp;&amp;emsp;7.5.5.2  Forensic Science&lt;br /&gt;&amp;emsp;&amp;emsp;7.5.5.3  Food and Beverage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Biotechnology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DNA Sequencing Instruments&lt;br /&gt;&amp;emsp;&amp;emsp;7.6.4.2  Polymerase Chain Reaction Instruments&lt;br /&gt;&amp;emsp;&amp;emsp;7.6.4.3  Mass Spectrometers&lt;br /&gt;&amp;emsp;&amp;emsp;7.6.4.4  Chromatography Instruments&lt;br /&gt;&amp;emsp;&amp;emsp;7.6.4.5  Electrophoresis Instruments&lt;br /&gt;&amp;emsp;&amp;emsp;7.6.4.6  and Imaging Instruments&lt;br /&gt;&amp;emsp;&amp;emsp;7.6.5 Historic and Forecasted Market Size By Application&lt;br /&gt;&amp;emsp;&amp;emsp;7.6.5.1 Clinical Diagnostics&lt;br /&gt;&amp;emsp;&amp;emsp;7.6.5.2  Forensic Science&lt;br /&gt;&amp;emsp;&amp;emsp;7.6.5.3  Food and Beverage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Biotechnology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DNA Sequencing Instruments&lt;br /&gt;&amp;emsp;&amp;emsp;7.7.4.2  Polymerase Chain Reaction Instruments&lt;br /&gt;&amp;emsp;&amp;emsp;7.7.4.3  Mass Spectrometers&lt;br /&gt;&amp;emsp;&amp;emsp;7.7.4.4  Chromatography Instruments&lt;br /&gt;&amp;emsp;&amp;emsp;7.7.4.5  Electrophoresis Instruments&lt;br /&gt;&amp;emsp;&amp;emsp;7.7.4.6  and Imaging Instruments&lt;br /&gt;&amp;emsp;&amp;emsp;7.7.5 Historic and Forecasted Market Size By Application&lt;br /&gt;&amp;emsp;&amp;emsp;7.7.5.1 Clinical Diagnostics&lt;br /&gt;&amp;emsp;&amp;emsp;7.7.5.2  Forensic Science&lt;br /&gt;&amp;emsp;&amp;emsp;7.7.5.3  Food and Beverage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</si>
  <si>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Glucose Meter Market by Type&lt;/strong&gt;&lt;br /&gt;&amp;emsp;4.1 Blood Glucose Meter Market Snapshot and Growth Engine&lt;br /&gt;&amp;emsp;4.2 Blood Glucose Meter Market Overview&lt;br /&gt;&amp;emsp;4.3 Continuous Glucose Monitoring Devices&lt;br /&gt;&amp;emsp;&amp;emsp;4.3.1 Introduction and Market Overview&lt;br /&gt;&amp;emsp;&amp;emsp;4.3.2 Historic and Forecasted Market Size in Value USD and Volume Units (2017-2032F)&lt;br /&gt;&amp;emsp;&amp;emsp;4.3.3 Key Market Trends, Growth Factors and Opportunities&lt;br /&gt;&amp;emsp;&amp;emsp;4.3.4 Continuous Glucose Monitoring Devices: Geographic Segmentation Analysis&lt;br /&gt;&amp;emsp;4.4  Self-Monitoring Blood Glucose System&lt;br /&gt;&amp;emsp;&amp;emsp;4.4.1 Introduction and Market Overview&lt;br /&gt;&amp;emsp;&amp;emsp;4.4.2 Historic and Forecasted Market Size in Value USD and Volume Units (2017-2032F)&lt;br /&gt;&amp;emsp;&amp;emsp;4.4.3 Key Market Trends, Growth Factors and Opportunities&lt;br /&gt;&amp;emsp;&amp;emsp;4.4.4  Self-Monitoring Blood Glucose System: Geographic Segmentation Analysis&lt;br /&gt;&lt;br /&gt;&lt;strong&gt;Chapter 5: Blood Glucose Meter Market by Application&lt;/strong&gt;&lt;br /&gt;&amp;emsp;5.1 Blood Glucose Meter Market Snapshot and Growth Engine&lt;br /&gt;&amp;emsp;5.2 Blood Glucose Meter Market Overview&lt;br /&gt;&amp;emsp;5.3 Invasive&lt;br /&gt;&amp;emsp;&amp;emsp;5.3.1 Introduction and Market Overview&lt;br /&gt;&amp;emsp;&amp;emsp;5.3.2 Historic and Forecasted Market Size in Value USD and Volume Units (2017-2032F)&lt;br /&gt;&amp;emsp;&amp;emsp;5.3.3 Key Market Trends, Growth Factors and Opportunities&lt;br /&gt;&amp;emsp;&amp;emsp;5.3.4 Invasive: Geographic Segmentation Analysis&lt;br /&gt;&amp;emsp;5.4  Non-Invasive&lt;br /&gt;&amp;emsp;&amp;emsp;5.4.1 Introduction and Market Overview&lt;br /&gt;&amp;emsp;&amp;emsp;5.4.2 Historic and Forecasted Market Size in Value USD and Volume Units (2017-2032F)&lt;br /&gt;&amp;emsp;&amp;emsp;5.4.3 Key Market Trends, Growth Factors and Opportunities&lt;br /&gt;&amp;emsp;&amp;emsp;5.4.4  Non-Invasive: Geographic Segmentation Analysis&lt;br /&gt;&lt;br /&gt;&lt;strong&gt;Chapter 6: Company Profiles and Competitive Analysis&lt;/strong&gt;&lt;br /&gt;&amp;emsp;6.1 Competitive Landscape&lt;br /&gt;&amp;emsp;&amp;emsp;6.1.1 Competitive Benchmarking&lt;br /&gt;&amp;emsp;&amp;emsp;6.1.2 Blood Glucose Meter Market Share by Manufacturer (2023)&lt;br /&gt;&amp;emsp;&amp;emsp;6.1.3 Industry BCG Matrix&lt;br /&gt;&amp;emsp;&amp;emsp;6.1.4 Heat Map Analysis&lt;br /&gt;&amp;emsp;&amp;emsp;6.1.5 Mergers and Acquisitions&lt;br /&gt;&amp;emsp;&amp;emsp;&lt;br /&gt;&amp;emsp;6.2 ROCHE&lt;br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DEXCOM&lt;br /&gt;&amp;emsp;6.4 BRAUN MEDICAL&lt;br /&gt;&amp;emsp;6.5 MEDTRONIC&lt;br /&gt;&amp;emsp;6.6 LIFESPAN&lt;br /&gt;&amp;emsp;6.7 ASCENSIA DIABETES CARE&lt;br /&gt;&amp;emsp;6.8 TERUMO MEDICAL CORPORATION&lt;br /&gt;&amp;emsp;6.9 ABBOTT&lt;br /&gt;&amp;emsp;6.10 SANOFI&lt;br /&gt;&amp;emsp;6.11 AND DIAMON TECH GMBH.&lt;br /&gt;&lt;br /&gt;&lt;strong&gt;Chapter 7: Global Blood Glucose Meter Market By Region&lt;/strong&gt;&lt;br /&gt;&amp;emsp;7.1 Overview&lt;br /&gt;&amp;emsp;&lt;strong&gt;7.2. North America Blood Glucose 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Glucose Monitoring Devices&lt;br /&gt;&amp;emsp;&amp;emsp;7.2.4.2  Self-Monitoring Blood Glucose System&lt;br /&gt;&amp;emsp;&amp;emsp;7.2.5 Historic and Forecasted Market Size By Application&lt;br /&gt;&amp;emsp;&amp;emsp;7.2.5.1 Invasive&lt;br /&gt;&amp;emsp;&amp;emsp;7.2.5.2  Non-Invasive&lt;br /&gt;&amp;emsp;&amp;emsp;7.2.6 Historic and Forecast Market Size by Country&lt;br /&gt;&amp;emsp;&amp;emsp;7.2.6.1 US&lt;br /&gt;&amp;emsp;&amp;emsp;7.2.6.2 Canada&lt;br /&gt;&amp;emsp;&amp;emsp;7.2.6.3 Mexico&lt;br /&gt;&amp;emsp;&lt;strong&gt;7.3. Eastern Europe Blood Glucose 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Glucose Monitoring Devices&lt;br /&gt;&amp;emsp;&amp;emsp;7.3.4.2  Self-Monitoring Blood Glucose System&lt;br /&gt;&amp;emsp;&amp;emsp;7.3.5 Historic and Forecasted Market Size By Application&lt;br /&gt;&amp;emsp;&amp;emsp;7.3.5.1 Invasive&lt;br /&gt;&amp;emsp;&amp;emsp;7.3.5.2  Non-Invasive&lt;br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Glucose 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Glucose Monitoring Devices&lt;br /&gt;&amp;emsp;&amp;emsp;7.4.4.2  Self-Monitoring Blood Glucose System&lt;br /&gt;&amp;emsp;&amp;emsp;7.4.5 Historic and Forecasted Market Size By Application&lt;br /&gt;&amp;emsp;&amp;emsp;7.4.5.1 Invasive&lt;br /&gt;&amp;emsp;&amp;emsp;7.4.5.2  Non-Invasive&lt;br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Glucose 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Glucose Monitoring Devices&lt;br /&gt;&amp;emsp;&amp;emsp;7.5.4.2  Self-Monitoring Blood Glucose System&lt;br /&gt;&amp;emsp;&amp;emsp;7.5.5 Historic and Forecasted Market Size By Application&lt;br /&gt;&amp;emsp;&amp;emsp;7.5.5.1 Invasive&lt;br /&gt;&amp;emsp;&amp;emsp;7.5.5.2  Non-Invasive&lt;br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Glucose 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Glucose Monitoring Devices&lt;br /&gt;&amp;emsp;&amp;emsp;7.6.4.2  Self-Monitoring Blood Glucose System&lt;br /&gt;&amp;emsp;&amp;emsp;7.6.5 Historic and Forecasted Market Size By Application&lt;br /&gt;&amp;emsp;&amp;emsp;7.6.5.1 Invasive&lt;br /&gt;&amp;emsp;&amp;emsp;7.6.5.2  Non-Invasive&lt;br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Glucose 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Glucose Monitoring Devices&lt;br /&gt;&amp;emsp;&amp;emsp;7.7.4.2  Self-Monitoring Blood Glucose System&lt;br /&gt;&amp;emsp;&amp;emsp;7.7.5 Historic and Forecasted Market Size By Application&lt;br /&gt;&amp;emsp;&amp;emsp;7.7.5.1 Invasive&lt;br /&gt;&amp;emsp;&amp;emsp;7.7.5.2  Non-Invasive&lt;br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</si>
  <si>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Group Typing Market by Type&lt;/strong&gt;&lt;br /&gt;&amp;emsp;4.1 Blood Group Typing Market Snapshot and Growth Engine&lt;br /&gt;&amp;emsp;4.2 Blood Group Typing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Blood Group Typing Market by Application&lt;/strong&gt;&lt;br /&gt;&amp;emsp;5.1 Blood Group Typing Market Snapshot and Growth Engine&lt;br /&gt;&amp;emsp;5.2 Blood Group Typing Market Overview&lt;br /&gt;&amp;emsp;5.3 ABO&lt;br /&gt;&amp;emsp;&amp;emsp;5.3.1 Introduction and Market Overview&lt;br /&gt;&amp;emsp;&amp;emsp;5.3.2 Historic and Forecasted Market Size in Value USD and Volume Units (2017-2032F)&lt;br /&gt;&amp;emsp;&amp;emsp;5.3.3 Key Market Trends, Growth Factors and Opportunities&lt;br /&gt;&amp;emsp;&amp;emsp;5.3.4 ABO: Geographic Segmentation Analysis&lt;br /&gt;&amp;emsp;5.4  Antigen&lt;br /&gt;&amp;emsp;&amp;emsp;5.4.1 Introduction and Market Overview&lt;br /&gt;&amp;emsp;&amp;emsp;5.4.2 Historic and Forecasted Market Size in Value USD and Volume Units (2017-2032F)&lt;br /&gt;&amp;emsp;&amp;emsp;5.4.3 Key Market Trends, Growth Factors and Opportunities&lt;br /&gt;&amp;emsp;&amp;emsp;5.4.4  Antigen: Geographic Segmentation Analysis&lt;br /&gt;&amp;emsp;5.5  Antibody&lt;br /&gt;&amp;emsp;&amp;emsp;5.5.1 Introduction and Market Overview&lt;br /&gt;&amp;emsp;&amp;emsp;5.5.2 Historic and Forecasted Market Size in Value USD and Volume Units (2017-2032F)&lt;br /&gt;&amp;emsp;&amp;emsp;5.5.3 Key Market Trends, Growth Factors and Opportunities&lt;br /&gt;&amp;emsp;&amp;emsp;5.5.4  Antibody: Geographic Segmentation Analysis&lt;br /&gt;&amp;emsp;5.6  HLA&lt;br /&gt;&amp;emsp;&amp;emsp;5.6.1 Introduction and Market Overview&lt;br /&gt;&amp;emsp;&amp;emsp;5.6.2 Historic and Forecasted Market Size in Value USD and Volume Units (2017-2032F)&lt;br /&gt;&amp;emsp;&amp;emsp;5.6.3 Key Market Trends, Growth Factors and Opportunities&lt;br /&gt;&amp;emsp;&amp;emsp;5.6.4  HLA: Geographic Segmentation Analysis&lt;br /&gt;&lt;br /&gt;&lt;strong&gt;Chapter 6: Company Profiles and Competitive Analysis&lt;/strong&gt;&lt;br /&gt;&amp;emsp;6.1 Competitive Landscape&lt;br /&gt;&amp;emsp;&amp;emsp;6.1.1 Competitive Benchmarking&lt;br /&gt;&amp;emsp;&amp;emsp;6.1.2 Blood Group Typing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HOFFMANN-LA ROCHE LTD.&lt;br /&gt;&amp;emsp;6.6 GRIFOLS&lt;br /&gt;&amp;emsp;6.7 &lt;br /&gt;&amp;emsp;6.8 IMMUCOR&lt;br /&gt;&amp;emsp;6.9 INC.&lt;br /&gt;&amp;emsp;6.10 ORTHO CLINICAL DIAGNOSTICS&lt;br /&gt;&amp;emsp;6.11 QUOTIENT LIMITED.&lt;br /&gt;&lt;br /&gt;&lt;strong&gt;Chapter 7: Global Blood Group Typing Market By Region&lt;/strong&gt;&lt;br /&gt;&amp;emsp;7.1 Overview&lt;br /&gt;&amp;emsp;&lt;strong&gt;7.2. North America Blood Group Typing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Instruments&lt;br /&gt;&amp;emsp;&amp;emsp;7.2.4.3  Services&lt;br /&gt;&amp;emsp;&amp;emsp;7.2.5 Historic and Forecasted Market Size By Application&lt;br /&gt;&amp;emsp;&amp;emsp;7.2.5.1 ABO&lt;br /&gt;&amp;emsp;&amp;emsp;7.2.5.2  Antigen&lt;br /&gt;&amp;emsp;&amp;emsp;7.2.5.3  Antibody&lt;br /&gt;&amp;emsp;&amp;emsp;7.2.5.4  HLA&lt;br /&gt;&amp;emsp;&amp;emsp;7.2.6 Historic and Forecast Market Size by Country&lt;br /&gt;&amp;emsp;&amp;emsp;7.2.6.1 US&lt;br /&gt;&amp;emsp;&amp;emsp;7.2.6.2 Canada&lt;br /&gt;&amp;emsp;&amp;emsp;7.2.6.3 Mexico&lt;br /&gt;&amp;emsp;&lt;strong&gt;7.3. Eastern Europe Blood Group Typing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Instruments&lt;br /&gt;&amp;emsp;&amp;emsp;7.3.4.3  Services&lt;br /&gt;&amp;emsp;&amp;emsp;7.3.5 Historic and Forecasted Market Size By Application&lt;br /&gt;&amp;emsp;&amp;emsp;7.3.5.1 ABO&lt;br /&gt;&amp;emsp;&amp;emsp;7.3.5.2  Antigen&lt;br /&gt;&amp;emsp;&amp;emsp;7.3.5.3  Antibody&lt;br /&gt;&amp;emsp;&amp;emsp;7.3.5.4  HLA&lt;br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Group Typing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Instruments&lt;br /&gt;&amp;emsp;&amp;emsp;7.4.4.3  Services&lt;br /&gt;&amp;emsp;&amp;emsp;7.4.5 Historic and Forecasted Market Size By Application&lt;br /&gt;&amp;emsp;&amp;emsp;7.4.5.1 ABO&lt;br /&gt;&amp;emsp;&amp;emsp;7.4.5.2  Antigen&lt;br /&gt;&amp;emsp;&amp;emsp;7.4.5.3  Antibody&lt;br /&gt;&amp;emsp;&amp;emsp;7.4.5.4  HLA&lt;br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Group Typing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Instruments&lt;br /&gt;&amp;emsp;&amp;emsp;7.5.4.3  Services&lt;br /&gt;&amp;emsp;&amp;emsp;7.5.5 Historic and Forecasted Market Size By Application&lt;br /&gt;&amp;emsp;&amp;emsp;7.5.5.1 ABO&lt;br /&gt;&amp;emsp;&amp;emsp;7.5.5.2  Antigen&lt;br /&gt;&amp;emsp;&amp;emsp;7.5.5.3  Antibody&lt;br /&gt;&amp;emsp;&amp;emsp;7.5.5.4  HLA&lt;br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Group Typing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Instruments&lt;br /&gt;&amp;emsp;&amp;emsp;7.6.4.3  Services&lt;br /&gt;&amp;emsp;&amp;emsp;7.6.5 Historic and Forecasted Market Size By Application&lt;br /&gt;&amp;emsp;&amp;emsp;7.6.5.1 ABO&lt;br /&gt;&amp;emsp;&amp;emsp;7.6.5.2  Antigen&lt;br /&gt;&amp;emsp;&amp;emsp;7.6.5.3  Antibody&lt;br /&gt;&amp;emsp;&amp;emsp;7.6.5.4  HLA&lt;br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Group Typing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Instruments&lt;br /&gt;&amp;emsp;&amp;emsp;7.7.4.3  Services&lt;br /&gt;&amp;emsp;&amp;emsp;7.7.5 Historic and Forecasted Market Size By Application&lt;br /&gt;&amp;emsp;&amp;emsp;7.7.5.1 ABO&lt;br /&gt;&amp;emsp;&amp;emsp;7.7.5.2  Antigen&lt;br /&gt;&amp;emsp;&amp;emsp;7.7.5.3  Antibody&lt;br /&gt;&amp;emsp;&amp;emsp;7.7.5.4  HLA&lt;br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</si>
  <si>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Plasma Derivatives Market by Type&lt;/strong&gt;&lt;br /&gt;&amp;emsp;4.1 Blood Plasma Derivatives Market Snapshot and Growth Engine&lt;br /&gt;&amp;emsp;4.2 Blood Plasma Derivatives Market Overview&lt;br /&gt;&amp;emsp;4.3 Immunoglobulins (IVIG&lt;br /&gt;&amp;emsp;&amp;emsp;4.3.1 Introduction and Market Overview&lt;br /&gt;&amp;emsp;&amp;emsp;4.3.2 Historic and Forecasted Market Size in Value USD and Volume Units (2017-2032F)&lt;br /&gt;&amp;emsp;&amp;emsp;4.3.3 Key Market Trends, Growth Factors and Opportunities&lt;br /&gt;&amp;emsp;&amp;emsp;4.3.4 Immunoglobulins (IVIG: Geographic Segmentation Analysis&lt;br /&gt;&lt;br /&gt;&lt;strong&gt;Chapter 5: Blood Plasma Derivatives Market by Application&lt;/strong&gt;&lt;br /&gt;&amp;emsp;5.1 Blood Plasma Derivatives Market Snapshot and Growth Engine&lt;br /&gt;&amp;emsp;5.2 Blood Plasma Derivatives Market Overview&lt;br /&gt;&amp;emsp;5.3 Coagulation Factors&lt;br /&gt;&amp;emsp;&amp;emsp;5.3.1 Introduction and Market Overview&lt;br /&gt;&amp;emsp;&amp;emsp;5.3.2 Historic and Forecasted Market Size in Value USD and Volume Units (2017-2032F)&lt;br /&gt;&amp;emsp;&amp;emsp;5.3.3 Key Market Trends, Growth Factors and Opportunities&lt;br /&gt;&amp;emsp;&amp;emsp;5.3.4 Coagulation Factors: Geographic Segmentation Analysis&lt;br /&gt;&amp;emsp;5.4  Immunoglobulins (IVIG&lt;br /&gt;&amp;emsp;&amp;emsp;5.4.1 Introduction and Market Overview&lt;br /&gt;&amp;emsp;&amp;emsp;5.4.2 Historic and Forecasted Market Size in Value USD and Volume Units (2017-2032F)&lt;br /&gt;&amp;emsp;&amp;emsp;5.4.3 Key Market Trends, Growth Factors and Opportunities&lt;br /&gt;&amp;emsp;&amp;emsp;5.4.4  Immunoglobulins (IVIG: Geographic Segmentation Analysis&lt;br /&gt;&lt;br /&gt;&lt;strong&gt;Chapter 6: Company Profiles and Competitive Analysis&lt;/strong&gt;&lt;br /&gt;&amp;emsp;6.1 Competitive Landscape&lt;br /&gt;&amp;emsp;&amp;emsp;6.1.1 Competitive Benchmarking&lt;br /&gt;&amp;emsp;&amp;emsp;6.1.2 Blood Plasma Derivatives Market Share by Manufacturer (2023)&lt;br /&gt;&amp;emsp;&amp;emsp;6.1.3 Industry BCG Matrix&lt;br /&gt;&amp;emsp;&amp;emsp;6.1.4 Heat Map Analysis&lt;br /&gt;&amp;emsp;&amp;emsp;6.1.5 Mergers and Acquisitions&lt;br /&gt;&amp;emsp;&amp;emsp;&lt;br /&gt;&amp;emsp;6.2 CSL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LFB S.A&lt;br /&gt;&amp;emsp;6.5 KEDRION BIOPHARMA&lt;br /&gt;&amp;emsp;6.6 OCTAPHARMA AG&lt;br /&gt;&amp;emsp;6.7 BIOTEST AG&lt;br /&gt;&amp;emsp;6.8 GRIFOLS&lt;br /&gt;&amp;emsp;6.9 S.A.&lt;br /&gt;&amp;emsp;6.10 SANOFI&lt;br /&gt;&amp;emsp;6.11 BAYER AG&lt;br /&gt;&amp;emsp;6.12 AND FUSION HEALTH CARE PVT. LTD&lt;br /&gt;&lt;br /&gt;&lt;strong&gt;Chapter 7: Global Blood Plasma Derivatives Market By Region&lt;/strong&gt;&lt;br /&gt;&amp;emsp;7.1 Overview&lt;br /&gt;&amp;emsp;&lt;strong&gt;7.2. North America Blood Plasma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Immunoglobulins (IVIG&lt;br /&gt;&amp;emsp;&amp;emsp;7.2.5 Historic and Forecasted Market Size By Application&lt;br /&gt;&amp;emsp;&amp;emsp;7.2.5.1 Coagulation Factors&lt;br /&gt;&amp;emsp;&amp;emsp;7.2.5.2  Immunoglobulins (IVIG&lt;br /&gt;&amp;emsp;&amp;emsp;7.2.6 Historic and Forecast Market Size by Country&lt;br /&gt;&amp;emsp;&amp;emsp;7.2.6.1 US&lt;br /&gt;&amp;emsp;&amp;emsp;7.2.6.2 Canada&lt;br /&gt;&amp;emsp;&amp;emsp;7.2.6.3 Mexico&lt;br /&gt;&amp;emsp;&lt;strong&gt;7.3. Eastern Europe Blood Plasma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Immunoglobulins (IVIG&lt;br /&gt;&amp;emsp;&amp;emsp;7.3.5 Historic and Forecasted Market Size By Application&lt;br /&gt;&amp;emsp;&amp;emsp;7.3.5.1 Coagulation Factors&lt;br /&gt;&amp;emsp;&amp;emsp;7.3.5.2  Immunoglobulins (IVIG&lt;br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Plasma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Immunoglobulins (IVIG&lt;br /&gt;&amp;emsp;&amp;emsp;7.4.5 Historic and Forecasted Market Size By Application&lt;br /&gt;&amp;emsp;&amp;emsp;7.4.5.1 Coagulation Factors&lt;br /&gt;&amp;emsp;&amp;emsp;7.4.5.2  Immunoglobulins (IVIG&lt;br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Plasma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Immunoglobulins (IVIG&lt;br /&gt;&amp;emsp;&amp;emsp;7.5.5 Historic and Forecasted Market Size By Application&lt;br /&gt;&amp;emsp;&amp;emsp;7.5.5.1 Coagulation Factors&lt;br /&gt;&amp;emsp;&amp;emsp;7.5.5.2  Immunoglobulins (IVIG&lt;br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Plasma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Immunoglobulins (IVIG&lt;br /&gt;&amp;emsp;&amp;emsp;7.6.5 Historic and Forecasted Market Size By Application&lt;br /&gt;&amp;emsp;&amp;emsp;7.6.5.1 Coagulation Factors&lt;br /&gt;&amp;emsp;&amp;emsp;7.6.5.2  Immunoglobulins (IVIG&lt;br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Plasma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Immunoglobulins (IVIG&lt;br /&gt;&amp;emsp;&amp;emsp;7.7.5 Historic and Forecasted Market Size By Application&lt;br /&gt;&amp;emsp;&amp;emsp;7.7.5.1 Coagulation Factors&lt;br /&gt;&amp;emsp;&amp;emsp;7.7.5.2  Immunoglobulins (IVIG&lt;br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</si>
  <si>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Pressure Monitoring Devices Market by Type&lt;/strong&gt;&lt;br /&gt;&amp;emsp;4.1 Blood Pressure Monitoring Devices Market Snapshot and Growth Engine&lt;br /&gt;&amp;emsp;4.2 Blood Pressure Monitoring Devices Market Overview&lt;br /&gt;&amp;emsp;4.3 Mercury Columns (Obsolete&lt;br /&gt;&amp;emsp;&amp;emsp;4.3.1 Introduction and Market Overview&lt;br /&gt;&amp;emsp;&amp;emsp;4.3.2 Historic and Forecasted Market Size in Value USD and Volume Units (2017-2032F)&lt;br /&gt;&amp;emsp;&amp;emsp;4.3.3 Key Market Trends, Growth Factors and Opportunities&lt;br /&gt;&amp;emsp;&amp;emsp;4.3.4 Mercury Columns (Obsolete: Geographic Segmentation Analysis&lt;br /&gt;&lt;br /&gt;&lt;strong&gt;Chapter 5: Blood Pressure Monitoring Devices Market by Application&lt;/strong&gt;&lt;br /&gt;&amp;emsp;5.1 Blood Pressure Monitoring Devices Market Snapshot and Growth Engine&lt;br /&gt;&amp;emsp;5.2 Blood Pressure Monitoring Devices Market Overview&lt;br /&gt;&amp;emsp;5.3 Home care settings&lt;br /&gt;&amp;emsp;&amp;emsp;5.3.1 Introduction and Market Overview&lt;br /&gt;&amp;emsp;&amp;emsp;5.3.2 Historic and Forecasted Market Size in Value USD and Volume Units (2017-2032F)&lt;br /&gt;&amp;emsp;&amp;emsp;5.3.3 Key Market Trends, Growth Factors and Opportunities&lt;br /&gt;&amp;emsp;&amp;emsp;5.3.4 Home care settings: Geographic Segmentation Analysis&lt;br /&gt;&amp;emsp;5.4  Hospitals and clinics&lt;br /&gt;&amp;emsp;&amp;emsp;5.4.1 Introduction and Market Overview&lt;br /&gt;&amp;emsp;&amp;emsp;5.4.2 Historic and Forecasted Market Size in Value USD and Volume Units (2017-2032F)&lt;br /&gt;&amp;emsp;&amp;emsp;5.4.3 Key Market Trends, Growth Factors and Opportunities&lt;br /&gt;&amp;emsp;&amp;emsp;5.4.4  Hospitals and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Blood Pressure Monitoring Devices Market Share by Manufacturer (2023)&lt;br /&gt;&amp;emsp;&amp;emsp;6.1.3 Industry BCG Matrix&lt;br /&gt;&amp;emsp;&amp;emsp;6.1.4 Heat Map Analysis&lt;br /&gt;&amp;emsp;&amp;emsp;6.1.5 Mergers and Acquisitions&lt;br /&gt;&amp;emsp;&amp;emsp;&lt;br /&gt;&amp;emsp;6.2 OMRON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WELCH ALLYN&lt;br /&gt;&amp;emsp;6.4 A&amp;D MEDICAL&lt;br /&gt;&amp;emsp;6.5 PHILIPS HEALTHCARE&lt;br /&gt;&amp;emsp;6.6 GE HEALTHCARE&lt;br /&gt;&amp;emsp;6.7 SUNTECH MEDICAL&lt;br /&gt;&amp;emsp;6.8 MICROLIFE AG&lt;br /&gt;&amp;emsp;6.9 WITHINGS&lt;br /&gt;&amp;emsp;6.10 ROSSMAX INTERNATIONAL&lt;br /&gt;&amp;emsp;6.11 AND ANDON HEALTH CO.&lt;br /&gt;&amp;emsp;6.12 LTD.&lt;br /&gt;&lt;br /&gt;&lt;strong&gt;Chapter 7: Global Blood Pressure Monitoring Devices Market By Region&lt;/strong&gt;&lt;br /&gt;&amp;emsp;7.1 Overview&lt;br /&gt;&amp;emsp;&lt;strong&gt;7.2. North America Blood Pressure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Mercury Columns (Obsolete&lt;br /&gt;&amp;emsp;&amp;emsp;7.2.5 Historic and Forecasted Market Size By Application&lt;br /&gt;&amp;emsp;&amp;emsp;7.2.5.1 Home care settings&lt;br /&gt;&amp;emsp;&amp;emsp;7.2.5.2  Hospitals and clinics&lt;br /&gt;&amp;emsp;&amp;emsp;7.2.5.3  Ambulatory Surgical Centers&lt;br /&gt;&amp;emsp;&amp;emsp;7.2.6 Historic and Forecast Market Size by Country&lt;br /&gt;&amp;emsp;&amp;emsp;7.2.6.1 US&lt;br /&gt;&amp;emsp;&amp;emsp;7.2.6.2 Canada&lt;br /&gt;&amp;emsp;&amp;emsp;7.2.6.3 Mexico&lt;br /&gt;&amp;emsp;&lt;strong&gt;7.3. Eastern Europe Blood Pressure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Mercury Columns (Obsolete&lt;br /&gt;&amp;emsp;&amp;emsp;7.3.5 Historic and Forecasted Market Size By Application&lt;br /&gt;&amp;emsp;&amp;emsp;7.3.5.1 Home care settings&lt;br /&gt;&amp;emsp;&amp;emsp;7.3.5.2  Hospitals and clinics&lt;br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Pressure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Mercury Columns (Obsolete&lt;br /&gt;&amp;emsp;&amp;emsp;7.4.5 Historic and Forecasted Market Size By Application&lt;br /&gt;&amp;emsp;&amp;emsp;7.4.5.1 Home care settings&lt;br /&gt;&amp;emsp;&amp;emsp;7.4.5.2  Hospitals and clinics&lt;br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Pressure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Mercury Columns (Obsolete&lt;br /&gt;&amp;emsp;&amp;emsp;7.5.5 Historic and Forecasted Market Size By Application&lt;br /&gt;&amp;emsp;&amp;emsp;7.5.5.1 Home care settings&lt;br /&gt;&amp;emsp;&amp;emsp;7.5.5.2  Hospitals and clinics&lt;br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Pressure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Mercury Columns (Obsolete&lt;br /&gt;&amp;emsp;&amp;emsp;7.6.5 Historic and Forecasted Market Size By Application&lt;br /&gt;&amp;emsp;&amp;emsp;7.6.5.1 Home care settings&lt;br /&gt;&amp;emsp;&amp;emsp;7.6.5.2  Hospitals and clinics&lt;br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Pressure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Mercury Columns (Obsolete&lt;br /&gt;&amp;emsp;&amp;emsp;7.7.5 Historic and Forecasted Market Size By Application&lt;br /&gt;&amp;emsp;&amp;emsp;7.7.5.1 Home care settings&lt;br /&gt;&amp;emsp;&amp;emsp;7.7.5.2  Hospitals and clinics&lt;br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</si>
  <si>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Screening Market by Type&lt;/strong&gt;&lt;br /&gt;&amp;emsp;4.1 Blood Screening Market Snapshot and Growth Engine&lt;br /&gt;&amp;emsp;4.2 Blood Screening Market Overview&lt;br /&gt;&amp;emsp;4.3 Reagents &amp; Kits&lt;br /&gt;&amp;emsp;&amp;emsp;4.3.1 Introduction and Market Overview&lt;br /&gt;&amp;emsp;&amp;emsp;4.3.2 Historic and Forecasted Market Size in Value USD and Volume Units (2017-2032F)&lt;br /&gt;&amp;emsp;&amp;emsp;4.3.3 Key Market Trends, Growth Factors and Opportunities&lt;br /&gt;&amp;emsp;&amp;emsp;4.3.4 Reagents &amp; Kits: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Software &amp; Services&lt;br /&gt;&amp;emsp;&amp;emsp;4.5.1 Introduction and Market Overview&lt;br /&gt;&amp;emsp;&amp;emsp;4.5.2 Historic and Forecasted Market Size in Value USD and Volume Units (2017-2032F)&lt;br /&gt;&amp;emsp;&amp;emsp;4.5.3 Key Market Trends, Growth Factors and Opportunities&lt;br /&gt;&amp;emsp;&amp;emsp;4.5.4  Software &amp; Services: Geographic Segmentation Analysis&lt;br /&gt;&lt;br /&gt;&lt;strong&gt;Chapter 5: Blood Screening Market by Application&lt;/strong&gt;&lt;br /&gt;&amp;emsp;5.1 Blood Screening Market Snapshot and Growth Engine&lt;br /&gt;&amp;emsp;5.2 Blood Screening Market Overview&lt;br /&gt;&amp;emsp;5.3 Nucleic Acid Testing (NAT&lt;br /&gt;&amp;emsp;&amp;emsp;5.3.1 Introduction and Market Overview&lt;br /&gt;&amp;emsp;&amp;emsp;5.3.2 Historic and Forecasted Market Size in Value USD and Volume Units (2017-2032F)&lt;br /&gt;&amp;emsp;&amp;emsp;5.3.3 Key Market Trends, Growth Factors and Opportunities&lt;br /&gt;&amp;emsp;&amp;emsp;5.3.4 Nucleic Acid Testing (NAT: Geographic Segmentation Analysis&lt;br /&gt;&lt;br /&gt;&lt;strong&gt;Chapter 6: Company Profiles and Competitive Analysis&lt;/strong&gt;&lt;br /&gt;&amp;emsp;6.1 Competitive Landscape&lt;br /&gt;&amp;emsp;&amp;emsp;6.1.1 Competitive Benchmarking&lt;br /&gt;&amp;emsp;&amp;emsp;6.1.2 Blood Screening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GRIFOLS&lt;br /&gt;&amp;emsp;6.4 BIO-RAD LABORATORIES&lt;br /&gt;&amp;emsp;6.5 ROCHE DIAGNOSTICS&lt;br /&gt;&amp;emsp;6.6 THERMO FISHER SCIENTIFIC&lt;br /&gt;&amp;emsp;6.7 SIEMENS HEALTHINEERS&lt;br /&gt;&amp;emsp;6.8 ORTHO CLINICAL DIAGNOSTICS&lt;br /&gt;&amp;emsp;6.9 BECTON DICKINSON.&lt;br /&gt;&lt;br /&gt;&lt;strong&gt;Chapter 7: Global Blood Screening Market By Region&lt;/strong&gt;&lt;br /&gt;&amp;emsp;7.1 Overview&lt;br /&gt;&amp;emsp;&lt;strong&gt;7.2. North America Blood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&amp; Kits&lt;br /&gt;&amp;emsp;&amp;emsp;7.2.4.2  Instruments&lt;br /&gt;&amp;emsp;&amp;emsp;7.2.4.3  Software &amp; Services&lt;br /&gt;&amp;emsp;&amp;emsp;7.2.5 Historic and Forecasted Market Size By Application&lt;br /&gt;&amp;emsp;&amp;emsp;7.2.5.1 Nucleic Acid Testing (NAT&lt;br /&gt;&amp;emsp;&amp;emsp;7.2.6 Historic and Forecast Market Size by Country&lt;br /&gt;&amp;emsp;&amp;emsp;7.2.6.1 US&lt;br /&gt;&amp;emsp;&amp;emsp;7.2.6.2 Canada&lt;br /&gt;&amp;emsp;&amp;emsp;7.2.6.3 Mexico&lt;br /&gt;&amp;emsp;&lt;strong&gt;7.3. Eastern Europe Blood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&amp; Kits&lt;br /&gt;&amp;emsp;&amp;emsp;7.3.4.2  Instruments&lt;br /&gt;&amp;emsp;&amp;emsp;7.3.4.3  Software &amp; Services&lt;br /&gt;&amp;emsp;&amp;emsp;7.3.5 Historic and Forecasted Market Size By Application&lt;br /&gt;&amp;emsp;&amp;emsp;7.3.5.1 Nucleic Acid Testing (NAT&lt;br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&amp; Kits&lt;br /&gt;&amp;emsp;&amp;emsp;7.4.4.2  Instruments&lt;br /&gt;&amp;emsp;&amp;emsp;7.4.4.3  Software &amp; Services&lt;br /&gt;&amp;emsp;&amp;emsp;7.4.5 Historic and Forecasted Market Size By Application&lt;br /&gt;&amp;emsp;&amp;emsp;7.4.5.1 Nucleic Acid Testing (NAT&lt;br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&amp; Kits&lt;br /&gt;&amp;emsp;&amp;emsp;7.5.4.2  Instruments&lt;br /&gt;&amp;emsp;&amp;emsp;7.5.4.3  Software &amp; Services&lt;br /&gt;&amp;emsp;&amp;emsp;7.5.5 Historic and Forecasted Market Size By Application&lt;br /&gt;&amp;emsp;&amp;emsp;7.5.5.1 Nucleic Acid Testing (NAT&lt;br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&amp; Kits&lt;br /&gt;&amp;emsp;&amp;emsp;7.6.4.2  Instruments&lt;br /&gt;&amp;emsp;&amp;emsp;7.6.4.3  Software &amp; Services&lt;br /&gt;&amp;emsp;&amp;emsp;7.6.5 Historic and Forecasted Market Size By Application&lt;br /&gt;&amp;emsp;&amp;emsp;7.6.5.1 Nucleic Acid Testing (NAT&lt;br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&amp; Kits&lt;br /&gt;&amp;emsp;&amp;emsp;7.7.4.2  Instruments&lt;br /&gt;&amp;emsp;&amp;emsp;7.7.4.3  Software &amp; Services&lt;br /&gt;&amp;emsp;&amp;emsp;7.7.5 Historic and Forecasted Market Size By Application&lt;br /&gt;&amp;emsp;&amp;emsp;7.7.5.1 Nucleic Acid Testing (NAT&lt;br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</si>
  <si>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Transfusion Diagnostics Market by Type&lt;/strong&gt;&lt;br /&gt;&amp;emsp;4.1 Blood Transfusion Diagnostics Market Snapshot and Growth Engine&lt;br /&gt;&amp;emsp;4.2 Blood Transfusion Diagnostics Market Overview&lt;br /&gt;&amp;emsp;4.3 Reagents &amp; Kits&lt;br /&gt;&amp;emsp;&amp;emsp;4.3.1 Introduction and Market Overview&lt;br /&gt;&amp;emsp;&amp;emsp;4.3.2 Historic and Forecasted Market Size in Value USD and Volume Units (2017-2032F)&lt;br /&gt;&amp;emsp;&amp;emsp;4.3.3 Key Market Trends, Growth Factors and Opportunities&lt;br /&gt;&amp;emsp;&amp;emsp;4.3.4 Reagents &amp; Kits: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Software &amp; Services&lt;br /&gt;&amp;emsp;&amp;emsp;4.5.1 Introduction and Market Overview&lt;br /&gt;&amp;emsp;&amp;emsp;4.5.2 Historic and Forecasted Market Size in Value USD and Volume Units (2017-2032F)&lt;br /&gt;&amp;emsp;&amp;emsp;4.5.3 Key Market Trends, Growth Factors and Opportunities&lt;br /&gt;&amp;emsp;&amp;emsp;4.5.4  Software &amp; Services: Geographic Segmentation Analysis&lt;br /&gt;&lt;br /&gt;&lt;strong&gt;Chapter 5: Blood Transfusion Diagnostics Market by Application&lt;/strong&gt;&lt;br /&gt;&amp;emsp;5.1 Blood Transfusion Diagnostics Market Snapshot and Growth Engine&lt;br /&gt;&amp;emsp;5.2 Blood Transfusion Diagnostics Market Overview&lt;br /&gt;&amp;emsp;5.3 Blood Grouping&lt;br /&gt;&amp;emsp;&amp;emsp;5.3.1 Introduction and Market Overview&lt;br /&gt;&amp;emsp;&amp;emsp;5.3.2 Historic and Forecasted Market Size in Value USD and Volume Units (2017-2032F)&lt;br /&gt;&amp;emsp;&amp;emsp;5.3.3 Key Market Trends, Growth Factors and Opportunities&lt;br /&gt;&amp;emsp;&amp;emsp;5.3.4 Blood Grouping: Geographic Segmentation Analysis&lt;br /&gt;&amp;emsp;5.4  Disease Screening&lt;br /&gt;&amp;emsp;&amp;emsp;5.4.1 Introduction and Market Overview&lt;br /&gt;&amp;emsp;&amp;emsp;5.4.2 Historic and Forecasted Market Size in Value USD and Volume Units (2017-2032F)&lt;br /&gt;&amp;emsp;&amp;emsp;5.4.3 Key Market Trends, Growth Factors and Opportunities&lt;br /&gt;&amp;emsp;&amp;emsp;5.4.4  Disease Screening: Geographic Segmentation Analysis&lt;br /&gt;&lt;br /&gt;&lt;strong&gt;Chapter 6: Company Profiles and Competitive Analysis&lt;/strong&gt;&lt;br /&gt;&amp;emsp;6.1 Competitive Landscape&lt;br /&gt;&amp;emsp;&amp;emsp;6.1.1 Competitive Benchmarking&lt;br /&gt;&amp;emsp;&amp;emsp;6.1.2 Blood Transfusion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GRIFOLS&lt;br /&gt;&amp;emsp;6.4 BIO-RAD LABORATORIES&lt;br /&gt;&amp;emsp;6.5 IMMUCOR&lt;br /&gt;&amp;emsp;6.6 ORTHO CLINICAL DIAGNOSTICS&lt;br /&gt;&amp;emsp;6.7 QUOTIENT LIMITED&lt;br /&gt;&amp;emsp;6.8 ROCHE DIAGNOSTICS&lt;br /&gt;&amp;emsp;6.9 HAEMONETICS&lt;br /&gt;&amp;emsp;6.10 TERUMO BCT&lt;br /&gt;&amp;emsp;6.11 BECKMAN COULTER.&lt;br /&gt;&lt;br /&gt;&lt;strong&gt;Chapter 7: Global Blood Transfusion Diagnostics Market By Region&lt;/strong&gt;&lt;br /&gt;&amp;emsp;7.1 Overview&lt;br /&gt;&amp;emsp;&lt;strong&gt;7.2. North America Blood Transfusion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&amp; Kits&lt;br /&gt;&amp;emsp;&amp;emsp;7.2.4.2  Instruments&lt;br /&gt;&amp;emsp;&amp;emsp;7.2.4.3  Software &amp; Services&lt;br /&gt;&amp;emsp;&amp;emsp;7.2.5 Historic and Forecasted Market Size By Application&lt;br /&gt;&amp;emsp;&amp;emsp;7.2.5.1 Blood Grouping&lt;br /&gt;&amp;emsp;&amp;emsp;7.2.5.2  Disease Screening&lt;br /&gt;&amp;emsp;&amp;emsp;7.2.6 Historic and Forecast Market Size by Country&lt;br /&gt;&amp;emsp;&amp;emsp;7.2.6.1 US&lt;br /&gt;&amp;emsp;&amp;emsp;7.2.6.2 Canada&lt;br /&gt;&amp;emsp;&amp;emsp;7.2.6.3 Mexico&lt;br /&gt;&amp;emsp;&lt;strong&gt;7.3. Eastern Europe Blood Transfusion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&amp; Kits&lt;br /&gt;&amp;emsp;&amp;emsp;7.3.4.2  Instruments&lt;br /&gt;&amp;emsp;&amp;emsp;7.3.4.3  Software &amp; Services&lt;br /&gt;&amp;emsp;&amp;emsp;7.3.5 Historic and Forecasted Market Size By Application&lt;br /&gt;&amp;emsp;&amp;emsp;7.3.5.1 Blood Grouping&lt;br /&gt;&amp;emsp;&amp;emsp;7.3.5.2  Disease Screening&lt;br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Transfusion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&amp; Kits&lt;br /&gt;&amp;emsp;&amp;emsp;7.4.4.2  Instruments&lt;br /&gt;&amp;emsp;&amp;emsp;7.4.4.3  Software &amp; Services&lt;br /&gt;&amp;emsp;&amp;emsp;7.4.5 Historic and Forecasted Market Size By Application&lt;br /&gt;&amp;emsp;&amp;emsp;7.4.5.1 Blood Grouping&lt;br /&gt;&amp;emsp;&amp;emsp;7.4.5.2  Disease Screening&lt;br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Transfusion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&amp; Kits&lt;br /&gt;&amp;emsp;&amp;emsp;7.5.4.2  Instruments&lt;br /&gt;&amp;emsp;&amp;emsp;7.5.4.3  Software &amp; Services&lt;br /&gt;&amp;emsp;&amp;emsp;7.5.5 Historic and Forecasted Market Size By Application&lt;br /&gt;&amp;emsp;&amp;emsp;7.5.5.1 Blood Grouping&lt;br /&gt;&amp;emsp;&amp;emsp;7.5.5.2  Disease Screening&lt;br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Transfusion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&amp; Kits&lt;br /&gt;&amp;emsp;&amp;emsp;7.6.4.2  Instruments&lt;br /&gt;&amp;emsp;&amp;emsp;7.6.4.3  Software &amp; Services&lt;br /&gt;&amp;emsp;&amp;emsp;7.6.5 Historic and Forecasted Market Size By Application&lt;br /&gt;&amp;emsp;&amp;emsp;7.6.5.1 Blood Grouping&lt;br /&gt;&amp;emsp;&amp;emsp;7.6.5.2  Disease Screening&lt;br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Transfusion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&amp; Kits&lt;br /&gt;&amp;emsp;&amp;emsp;7.7.4.2  Instruments&lt;br /&gt;&amp;emsp;&amp;emsp;7.7.4.3  Software &amp; Services&lt;br /&gt;&amp;emsp;&amp;emsp;7.7.5 Historic and Forecasted Market Size By Application&lt;br /&gt;&amp;emsp;&amp;emsp;7.7.5.1 Blood Grouping&lt;br /&gt;&amp;emsp;&amp;emsp;7.7.5.2  Disease Screening&lt;br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</si>
  <si>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Composition Analyzers Market by Type&lt;/strong&gt;&lt;br /&gt;&amp;emsp;4.1 Body Composition Analyzers Market Snapshot and Growth Engine&lt;br /&gt;&amp;emsp;4.2 Body Composition Analyzers Market Overview&lt;br /&gt;&amp;emsp;4.3 Dual-Energy X-Ray Absorptiometry&lt;br /&gt;&amp;emsp;&amp;emsp;4.3.1 Introduction and Market Overview&lt;br /&gt;&amp;emsp;&amp;emsp;4.3.2 Historic and Forecasted Market Size in Value USD and Volume Units (2017-2032F)&lt;br /&gt;&amp;emsp;&amp;emsp;4.3.3 Key Market Trends, Growth Factors and Opportunities&lt;br /&gt;&amp;emsp;&amp;emsp;4.3.4 Dual-Energy X-Ray Absorptiometry: Geographic Segmentation Analysis&lt;br /&gt;&amp;emsp;4.4  Air Displacement Plethysmography&lt;br /&gt;&amp;emsp;&amp;emsp;4.4.1 Introduction and Market Overview&lt;br /&gt;&amp;emsp;&amp;emsp;4.4.2 Historic and Forecasted Market Size in Value USD and Volume Units (2017-2032F)&lt;br /&gt;&amp;emsp;&amp;emsp;4.4.3 Key Market Trends, Growth Factors and Opportunities&lt;br /&gt;&amp;emsp;&amp;emsp;4.4.4  Air Displacement Plethysmography: Geographic Segmentation Analysis&lt;br /&gt;&lt;br /&gt;&lt;strong&gt;Chapter 5: Body Composition Analyzers Market by Application&lt;/strong&gt;&lt;br /&gt;&amp;emsp;5.1 Body Composition Analyzers Market Snapshot and Growth Engine&lt;br /&gt;&amp;emsp;5.2 Body Composition Analyzers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Academic and Research Centers&lt;br /&gt;&amp;emsp;&amp;emsp;5.4.1 Introduction and Market Overview&lt;br /&gt;&amp;emsp;&amp;emsp;5.4.2 Historic and Forecasted Market Size in Value USD and Volume Units (2017-2032F)&lt;br /&gt;&amp;emsp;&amp;emsp;5.4.3 Key Market Trends, Growth Factors and Opportunities&lt;br /&gt;&amp;emsp;&amp;emsp;5.4.4  Academic and Research Centers: Geographic Segmentation Analysis&lt;br /&gt;&amp;emsp;5.5  Fitness Centers and Home Users&lt;br /&gt;&amp;emsp;&amp;emsp;5.5.1 Introduction and Market Overview&lt;br /&gt;&amp;emsp;&amp;emsp;5.5.2 Historic and Forecasted Market Size in Value USD and Volume Units (2017-2032F)&lt;br /&gt;&amp;emsp;&amp;emsp;5.5.3 Key Market Trends, Growth Factors and Opportunities&lt;br /&gt;&amp;emsp;&amp;emsp;5.5.4  Fitness Centers and Home Users: Geographic Segmentation Analysis&lt;br /&gt;&lt;br /&gt;&lt;strong&gt;Chapter 6: Company Profiles and Competitive Analysis&lt;/strong&gt;&lt;br /&gt;&amp;emsp;6.1 Competitive Landscape&lt;br /&gt;&amp;emsp;&amp;emsp;6.1.1 Competitive Benchmarking&lt;br /&gt;&amp;emsp;&amp;emsp;6.1.2 Body Composition Analyzers Market Share by Manufacturer (2023)&lt;br /&gt;&amp;emsp;&amp;emsp;6.1.3 Industry BCG Matrix&lt;br /&gt;&amp;emsp;&amp;emsp;6.1.4 Heat Map Analysis&lt;br /&gt;&amp;emsp;&amp;emsp;6.1.5 Mergers and Acquisitions&lt;br /&gt;&amp;emsp;&amp;emsp;&lt;br /&gt;&amp;emsp;6.2 INBODY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TANITA CORPORATION&lt;br /&gt;&amp;emsp;6.4 OMRON CORPORATION&lt;br /&gt;&amp;emsp;6.5 HOLOGIC INC&lt;br /&gt;&amp;emsp;6.6 GE HEALTHCARE&lt;br /&gt;&amp;emsp;6.7 COSMED SRL&lt;br /&gt;&amp;emsp;6.8 SECA GMBH &amp; CO KG&lt;br /&gt;&amp;emsp;6.9 BODYSTAT LTD&lt;br /&gt;&amp;emsp;6.10 RJL SYSTEMS INC&lt;br /&gt;&amp;emsp;6.11 SELVAS AI INC.&lt;br /&gt;&lt;br /&gt;&lt;strong&gt;Chapter 7: Global Body Composition Analyzers Market By Region&lt;/strong&gt;&lt;br /&gt;&amp;emsp;7.1 Overview&lt;br /&gt;&amp;emsp;&lt;strong&gt;7.2. North America Body Composition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Dual-Energy X-Ray Absorptiometry&lt;br /&gt;&amp;emsp;&amp;emsp;7.2.4.2  Air Displacement Plethysmography&lt;br /&gt;&amp;emsp;&amp;emsp;7.2.5 Historic and Forecasted Market Size By Application&lt;br /&gt;&amp;emsp;&amp;emsp;7.2.5.1 Hospitals&lt;br /&gt;&amp;emsp;&amp;emsp;7.2.5.2  Academic and Research Centers&lt;br /&gt;&amp;emsp;&amp;emsp;7.2.5.3  Fitness Centers and Home Users&lt;br /&gt;&amp;emsp;&amp;emsp;7.2.6 Historic and Forecast Market Size by Country&lt;br /&gt;&amp;emsp;&amp;emsp;7.2.6.1 US&lt;br /&gt;&amp;emsp;&amp;emsp;7.2.6.2 Canada&lt;br /&gt;&amp;emsp;&amp;emsp;7.2.6.3 Mexico&lt;br /&gt;&amp;emsp;&lt;strong&gt;7.3. Eastern Europe Body Composition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Dual-Energy X-Ray Absorptiometry&lt;br /&gt;&amp;emsp;&amp;emsp;7.3.4.2  Air Displacement Plethysmography&lt;br /&gt;&amp;emsp;&amp;emsp;7.3.5 Historic and Forecasted Market Size By Application&lt;br /&gt;&amp;emsp;&amp;emsp;7.3.5.1 Hospitals&lt;br /&gt;&amp;emsp;&amp;emsp;7.3.5.2  Academic and Research Centers&lt;br /&gt;&amp;emsp;&amp;emsp;7.3.5.3  Fitness Centers and Home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Composition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Dual-Energy X-Ray Absorptiometry&lt;br /&gt;&amp;emsp;&amp;emsp;7.4.4.2  Air Displacement Plethysmography&lt;br /&gt;&amp;emsp;&amp;emsp;7.4.5 Historic and Forecasted Market Size By Application&lt;br /&gt;&amp;emsp;&amp;emsp;7.4.5.1 Hospitals&lt;br /&gt;&amp;emsp;&amp;emsp;7.4.5.2  Academic and Research Centers&lt;br /&gt;&amp;emsp;&amp;emsp;7.4.5.3  Fitness Centers and Home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Composition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Dual-Energy X-Ray Absorptiometry&lt;br /&gt;&amp;emsp;&amp;emsp;7.5.4.2  Air Displacement Plethysmography&lt;br /&gt;&amp;emsp;&amp;emsp;7.5.5 Historic and Forecasted Market Size By Application&lt;br /&gt;&amp;emsp;&amp;emsp;7.5.5.1 Hospitals&lt;br /&gt;&amp;emsp;&amp;emsp;7.5.5.2  Academic and Research Centers&lt;br /&gt;&amp;emsp;&amp;emsp;7.5.5.3  Fitness Centers and Home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Composition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Dual-Energy X-Ray Absorptiometry&lt;br /&gt;&amp;emsp;&amp;emsp;7.6.4.2  Air Displacement Plethysmography&lt;br /&gt;&amp;emsp;&amp;emsp;7.6.5 Historic and Forecasted Market Size By Application&lt;br /&gt;&amp;emsp;&amp;emsp;7.6.5.1 Hospitals&lt;br /&gt;&amp;emsp;&amp;emsp;7.6.5.2  Academic and Research Centers&lt;br /&gt;&amp;emsp;&amp;emsp;7.6.5.3  Fitness Centers and Home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Composition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Dual-Energy X-Ray Absorptiometry&lt;br /&gt;&amp;emsp;&amp;emsp;7.7.4.2  Air Displacement Plethysmography&lt;br /&gt;&amp;emsp;&amp;emsp;7.7.5 Historic and Forecasted Market Size By Application&lt;br /&gt;&amp;emsp;&amp;emsp;7.7.5.1 Hospitals&lt;br /&gt;&amp;emsp;&amp;emsp;7.7.5.2  Academic and Research Centers&lt;br /&gt;&amp;emsp;&amp;emsp;7.7.5.3  Fitness Centers and Home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</si>
  <si>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Fat Reduction Market by Type&lt;/strong&gt;&lt;br /&gt;&amp;emsp;4.1 Body Fat Reduction Market Snapshot and Growth Engine&lt;br /&gt;&amp;emsp;4.2 Body Fat Reduction Market Overview&lt;br /&gt;&amp;emsp;4.3 Surgical&lt;br /&gt;&amp;emsp;&amp;emsp;4.3.1 Introduction and Market Overview&lt;br /&gt;&amp;emsp;&amp;emsp;4.3.2 Historic and Forecasted Market Size in Value USD and Volume Units (2017-2032F)&lt;br /&gt;&amp;emsp;&amp;emsp;4.3.3 Key Market Trends, Growth Factors and Opportunities&lt;br /&gt;&amp;emsp;&amp;emsp;4.3.4 Surgical: Geographic Segmentation Analysis&lt;br /&gt;&amp;emsp;4.4  Non-Surgical&lt;br /&gt;&amp;emsp;&amp;emsp;4.4.1 Introduction and Market Overview&lt;br /&gt;&amp;emsp;&amp;emsp;4.4.2 Historic and Forecasted Market Size in Value USD and Volume Units (2017-2032F)&lt;br /&gt;&amp;emsp;&amp;emsp;4.4.3 Key Market Trends, Growth Factors and Opportunities&lt;br /&gt;&amp;emsp;&amp;emsp;4.4.4  Non-Surgical: Geographic Segmentation Analysis&lt;br /&gt;&lt;br /&gt;&lt;strong&gt;Chapter 5: Body Fat Reduction Market by Application&lt;/strong&gt;&lt;br /&gt;&amp;emsp;5.1 Body Fat Reduction Market Snapshot and Growth Engine&lt;br /&gt;&amp;emsp;5.2 Body Fat Reduction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Medical Spas&lt;br /&gt;&amp;emsp;&amp;emsp;5.4.1 Introduction and Market Overview&lt;br /&gt;&amp;emsp;&amp;emsp;5.4.2 Historic and Forecasted Market Size in Value USD and Volume Units (2017-2032F)&lt;br /&gt;&amp;emsp;&amp;emsp;5.4.3 Key Market Trends, Growth Factors and Opportunities&lt;br /&gt;&amp;emsp;&amp;emsp;5.4.4  Medical Spas: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Body Fat Reduction Market Share by Manufacturer (2023)&lt;br /&gt;&amp;emsp;&amp;emsp;6.1.3 Industry BCG Matrix&lt;br /&gt;&amp;emsp;&amp;emsp;6.1.4 Heat Map Analysis&lt;br /&gt;&amp;emsp;&amp;emsp;6.1.5 Mergers and Acquisitions&lt;br /&gt;&amp;emsp;&amp;emsp;&lt;br /&gt;&amp;emsp;6.2 AMIRLAK PLASTIC SURGERYJK PLASTIC SURGERY CENTERAPOLLO COSMETIC CLINICSELITE BODY SCULPTURETHE PLASTIC SURGERY CLINICSTRANSFORM COSMETIC SURGERYVIDA WELLNESS &amp; BEAUTYWALDMAN SCHANTZ PLASTIC SURGERY CENTERVLCC WELLNESS &amp; BEAUTY CENTER&lt;br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Body Fat Reduction Market By Region&lt;/strong&gt;&lt;br /&gt;&amp;emsp;7.1 Overview&lt;br /&gt;&amp;emsp;&lt;strong&gt;7.2. North America Body Fat Reduction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Surgical&lt;br /&gt;&amp;emsp;&amp;emsp;7.2.4.2  Non-Surgical&lt;br /&gt;&amp;emsp;&amp;emsp;7.2.5 Historic and Forecasted Market Size By Application&lt;br /&gt;&amp;emsp;&amp;emsp;7.2.5.1 Hospitals&lt;br /&gt;&amp;emsp;&amp;emsp;7.2.5.2  Medical Spas&lt;br /&gt;&amp;emsp;&amp;emsp;7.2.5.3  Clinics&lt;br /&gt;&amp;emsp;&amp;emsp;7.2.6 Historic and Forecast Market Size by Country&lt;br /&gt;&amp;emsp;&amp;emsp;7.2.6.1 US&lt;br /&gt;&amp;emsp;&amp;emsp;7.2.6.2 Canada&lt;br /&gt;&amp;emsp;&amp;emsp;7.2.6.3 Mexico&lt;br /&gt;&amp;emsp;&lt;strong&gt;7.3. Eastern Europe Body Fat Reduction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Surgical&lt;br /&gt;&amp;emsp;&amp;emsp;7.3.4.2  Non-Surgical&lt;br /&gt;&amp;emsp;&amp;emsp;7.3.5 Historic and Forecasted Market Size By Application&lt;br /&gt;&amp;emsp;&amp;emsp;7.3.5.1 Hospitals&lt;br /&gt;&amp;emsp;&amp;emsp;7.3.5.2  Medical Spas&lt;br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Fat Reduction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Surgical&lt;br /&gt;&amp;emsp;&amp;emsp;7.4.4.2  Non-Surgical&lt;br /&gt;&amp;emsp;&amp;emsp;7.4.5 Historic and Forecasted Market Size By Application&lt;br /&gt;&amp;emsp;&amp;emsp;7.4.5.1 Hospitals&lt;br /&gt;&amp;emsp;&amp;emsp;7.4.5.2  Medical Spas&lt;br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Fat Reduction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Surgical&lt;br /&gt;&amp;emsp;&amp;emsp;7.5.4.2  Non-Surgical&lt;br /&gt;&amp;emsp;&amp;emsp;7.5.5 Historic and Forecasted Market Size By Application&lt;br /&gt;&amp;emsp;&amp;emsp;7.5.5.1 Hospitals&lt;br /&gt;&amp;emsp;&amp;emsp;7.5.5.2  Medical Spas&lt;br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Fat Reduction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Surgical&lt;br /&gt;&amp;emsp;&amp;emsp;7.6.4.2  Non-Surgical&lt;br /&gt;&amp;emsp;&amp;emsp;7.6.5 Historic and Forecasted Market Size By Application&lt;br /&gt;&amp;emsp;&amp;emsp;7.6.5.1 Hospitals&lt;br /&gt;&amp;emsp;&amp;emsp;7.6.5.2  Medical Spas&lt;br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Fat Reduction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Surgical&lt;br /&gt;&amp;emsp;&amp;emsp;7.7.4.2  Non-Surgical&lt;br /&gt;&amp;emsp;&amp;emsp;7.7.5 Historic and Forecasted Market Size By Application&lt;br /&gt;&amp;emsp;&amp;emsp;7.7.5.1 Hospitals&lt;br /&gt;&amp;emsp;&amp;emsp;7.7.5.2  Medical Spas&lt;br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</si>
  <si>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Branded Generics Market by Type&lt;/strong&gt;&lt;br /&gt;&amp;emsp;4.1 Branded Generics Market Snapshot and Growth Engine&lt;br /&gt;&amp;emsp;4.2 Branded Generics Market Overview&lt;br /&gt;&amp;emsp;4.3 Anti-hypertensive&lt;br /&gt;&amp;emsp;&amp;emsp;4.3.1 Introduction and Market Overview&lt;br /&gt;&amp;emsp;&amp;emsp;4.3.2 Historic and Forecasted Market Size in Value USD and Volume Units (2017-2032F)&lt;br /&gt;&amp;emsp;&amp;emsp;4.3.3 Key Market Trends, Growth Factors and Opportunities&lt;br /&gt;&amp;emsp;&amp;emsp;4.3.4 Anti-hypertensive: Geographic Segmentation Analysis&lt;br /&gt;&amp;emsp;4.4  Hormones&lt;br /&gt;&amp;emsp;&amp;emsp;4.4.1 Introduction and Market Overview&lt;br /&gt;&amp;emsp;&amp;emsp;4.4.2 Historic and Forecasted Market Size in Value USD and Volume Units (2017-2032F)&lt;br /&gt;&amp;emsp;&amp;emsp;4.4.3 Key Market Trends, Growth Factors and Opportunities&lt;br /&gt;&amp;emsp;&amp;emsp;4.4.4  Hormones: Geographic Segmentation Analysis&lt;br /&gt;&amp;emsp;4.5  Antimetabolites&lt;br /&gt;&amp;emsp;&amp;emsp;4.5.1 Introduction and Market Overview&lt;br /&gt;&amp;emsp;&amp;emsp;4.5.2 Historic and Forecasted Market Size in Value USD and Volume Units (2017-2032F)&lt;br /&gt;&amp;emsp;&amp;emsp;4.5.3 Key Market Trends, Growth Factors and Opportunities&lt;br /&gt;&amp;emsp;&amp;emsp;4.5.4  Antimetabolites: Geographic Segmentation Analysis&lt;br /&gt;&lt;br /&gt;&lt;strong&gt;Chapter 5: Branded Generics Market by Application&lt;/strong&gt;&lt;br /&gt;&amp;emsp;5.1 Branded Generics Market Snapshot and Growth Engine&lt;br /&gt;&amp;emsp;5.2 Branded Generics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/&gt;&lt;br /&gt;&lt;strong&gt;Chapter 6: Company Profiles and Competitive Analysis&lt;/strong&gt;&lt;br /&gt;&amp;emsp;6.1 Competitive Landscape&lt;br /&gt;&amp;emsp;&amp;emsp;6.1.1 Competitive Benchmarking&lt;br /&gt;&amp;emsp;&amp;emsp;6.1.2 Branded Generics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PHARMACEUTICAL INDUSTRIES LTD.&lt;br /&gt;&amp;emsp;6.4 REDDY’S LABORATORIES LTD.&lt;br /&gt;&amp;emsp;6.5 LUPIN LIMITED&lt;br /&gt;&amp;emsp;6.6 SANOFI&lt;br /&gt;&amp;emsp;6.7 NOVARTIS AG&lt;br /&gt;&amp;emsp;6.8 PFIZER INC.&lt;br /&gt;&amp;emsp;6.9 ENDO INTERNATIONAL PLC&lt;br /&gt;&amp;emsp;6.10 MYLAN N.V.&lt;br /&gt;&amp;emsp;6.11 FRESENIUS SE &amp; CO KGAA&lt;br /&gt;&lt;br /&gt;&lt;strong&gt;Chapter 7: Global Branded Generics Market By Region&lt;/strong&gt;&lt;br /&gt;&amp;emsp;7.1 Overview&lt;br /&gt;&amp;emsp;&lt;strong&gt;7.2. North America Branded Generics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Anti-hypertensive&lt;br /&gt;&amp;emsp;&amp;emsp;7.2.4.2  Hormones&lt;br /&gt;&amp;emsp;&amp;emsp;7.2.4.3  Antimetabolites&lt;br /&gt;&amp;emsp;&amp;emsp;7.2.5 Historic and Forecasted Market Size By Application&lt;br /&gt;&amp;emsp;&amp;emsp;7.2.5.1 Oncology&lt;br /&gt;&amp;emsp;&amp;emsp;7.2.5.2  Cardiovascular Diseases&lt;br /&gt;&amp;emsp;&amp;emsp;7.2.6 Historic and Forecast Market Size by Country&lt;br /&gt;&amp;emsp;&amp;emsp;7.2.6.1 US&lt;br /&gt;&amp;emsp;&amp;emsp;7.2.6.2 Canada&lt;br /&gt;&amp;emsp;&amp;emsp;7.2.6.3 Mexico&lt;br /&gt;&amp;emsp;&lt;strong&gt;7.3. Eastern Europe Branded Generics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Anti-hypertensive&lt;br /&gt;&amp;emsp;&amp;emsp;7.3.4.2  Hormones&lt;br /&gt;&amp;emsp;&amp;emsp;7.3.4.3  Antimetabolites&lt;br /&gt;&amp;emsp;&amp;emsp;7.3.5 Historic and Forecasted Market Size By Application&lt;br /&gt;&amp;emsp;&amp;emsp;7.3.5.1 Oncology&lt;br /&gt;&amp;emsp;&amp;emsp;7.3.5.2  Cardiovascular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Branded Generics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Anti-hypertensive&lt;br /&gt;&amp;emsp;&amp;emsp;7.4.4.2  Hormones&lt;br /&gt;&amp;emsp;&amp;emsp;7.4.4.3  Antimetabolites&lt;br /&gt;&amp;emsp;&amp;emsp;7.4.5 Historic and Forecasted Market Size By Application&lt;br /&gt;&amp;emsp;&amp;emsp;7.4.5.1 Oncology&lt;br /&gt;&amp;emsp;&amp;emsp;7.4.5.2  Cardiovascular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Branded Generics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Anti-hypertensive&lt;br /&gt;&amp;emsp;&amp;emsp;7.5.4.2  Hormones&lt;br /&gt;&amp;emsp;&amp;emsp;7.5.4.3  Antimetabolites&lt;br /&gt;&amp;emsp;&amp;emsp;7.5.5 Historic and Forecasted Market Size By Application&lt;br /&gt;&amp;emsp;&amp;emsp;7.5.5.1 Oncology&lt;br /&gt;&amp;emsp;&amp;emsp;7.5.5.2  Cardiovascular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Branded Generics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Anti-hypertensive&lt;br /&gt;&amp;emsp;&amp;emsp;7.6.4.2  Hormones&lt;br /&gt;&amp;emsp;&amp;emsp;7.6.4.3  Antimetabolites&lt;br /&gt;&amp;emsp;&amp;emsp;7.6.5 Historic and Forecasted Market Size By Application&lt;br /&gt;&amp;emsp;&amp;emsp;7.6.5.1 Oncology&lt;br /&gt;&amp;emsp;&amp;emsp;7.6.5.2  Cardiovascular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Branded Generics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Anti-hypertensive&lt;br /&gt;&amp;emsp;&amp;emsp;7.7.4.2  Hormones&lt;br /&gt;&amp;emsp;&amp;emsp;7.7.4.3  Antimetabolites&lt;br /&gt;&amp;emsp;&amp;emsp;7.7.5 Historic and Forecasted Market Size By Application&lt;br /&gt;&amp;emsp;&amp;emsp;7.7.5.1 Oncology&lt;br /&gt;&amp;emsp;&amp;emsp;7.7.5.2  Cardiovascular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</si>
  <si>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Biopsy Devices Market by Type&lt;/strong&gt;&lt;br /&gt;&amp;emsp;4.1 Breast Biopsy Devices Market Snapshot and Growth Engine&lt;br /&gt;&amp;emsp;4.2 Breast Biopsy Devices Market Overview&lt;br /&gt;&amp;emsp;4.3 Biopsy Needles&lt;br /&gt;&amp;emsp;&amp;emsp;4.3.1 Introduction and Market Overview&lt;br /&gt;&amp;emsp;&amp;emsp;4.3.2 Historic and Forecasted Market Size in Value USD and Volume Units (2017-2032F)&lt;br /&gt;&amp;emsp;&amp;emsp;4.3.3 Key Market Trends, Growth Factors and Opportunities&lt;br /&gt;&amp;emsp;&amp;emsp;4.3.4 Biopsy Needles: Geographic Segmentation Analysis&lt;br /&gt;&amp;emsp;4.4  Guidance Systems&lt;br /&gt;&amp;emsp;&amp;emsp;4.4.1 Introduction and Market Overview&lt;br /&gt;&amp;emsp;&amp;emsp;4.4.2 Historic and Forecasted Market Size in Value USD and Volume Units (2017-2032F)&lt;br /&gt;&amp;emsp;&amp;emsp;4.4.3 Key Market Trends, Growth Factors and Opportunities&lt;br /&gt;&amp;emsp;&amp;emsp;4.4.4  Guidance Systems: Geographic Segmentation Analysis&lt;br /&gt;&amp;emsp;4.5  Biopsy Tables&lt;br /&gt;&amp;emsp;&amp;emsp;4.5.1 Introduction and Market Overview&lt;br /&gt;&amp;emsp;&amp;emsp;4.5.2 Historic and Forecasted Market Size in Value USD and Volume Units (2017-2032F)&lt;br /&gt;&amp;emsp;&amp;emsp;4.5.3 Key Market Trends, Growth Factors and Opportunities&lt;br /&gt;&amp;emsp;&amp;emsp;4.5.4  Biopsy Tables: Geographic Segmentation Analysis&lt;br /&gt;&amp;emsp;4.6  Localization Wires&lt;br /&gt;&amp;emsp;&amp;emsp;4.6.1 Introduction and Market Overview&lt;br /&gt;&amp;emsp;&amp;emsp;4.6.2 Historic and Forecasted Market Size in Value USD and Volume Units (2017-2032F)&lt;br /&gt;&amp;emsp;&amp;emsp;4.6.3 Key Market Trends, Growth Factors and Opportunities&lt;br /&gt;&amp;emsp;&amp;emsp;4.6.4  Localization Wires: Geographic Segmentation Analysis&lt;br /&gt;&amp;emsp;4.7  Assay Kits&lt;br /&gt;&amp;emsp;&amp;emsp;4.7.1 Introduction and Market Overview&lt;br /&gt;&amp;emsp;&amp;emsp;4.7.2 Historic and Forecasted Market Size in Value USD and Volume Units (2017-2032F)&lt;br /&gt;&amp;emsp;&amp;emsp;4.7.3 Key Market Trends, Growth Factors and Opportunities&lt;br /&gt;&amp;emsp;&amp;emsp;4.7.4  Assay Kits: Geographic Segmentation Analysis&lt;br /&gt;&lt;br /&gt;&lt;strong&gt;Chapter 5: Breast Biopsy Devices Market by Application&lt;/strong&gt;&lt;br /&gt;&amp;emsp;5.1 Breast Biopsy Devices Market Snapshot and Growth Engine&lt;br /&gt;&amp;emsp;5.2 Breast Biopsy Devices Market Overview&lt;br /&gt;&amp;emsp;5.3 Needle Breast Biopsy&lt;br /&gt;&amp;emsp;&amp;emsp;5.3.1 Introduction and Market Overview&lt;br /&gt;&amp;emsp;&amp;emsp;5.3.2 Historic and Forecasted Market Size in Value USD and Volume Units (2017-2032F)&lt;br /&gt;&amp;emsp;&amp;emsp;5.3.3 Key Market Trends, Growth Factors and Opportunities&lt;br /&gt;&amp;emsp;&amp;emsp;5.3.4 Needle Breast Biopsy: Geographic Segmentation Analysis&lt;br /&gt;&amp;emsp;5.4  Open Surgical Breast Biopsy&lt;br /&gt;&amp;emsp;&amp;emsp;5.4.1 Introduction and Market Overview&lt;br /&gt;&amp;emsp;&amp;emsp;5.4.2 Historic and Forecasted Market Size in Value USD and Volume Units (2017-2032F)&lt;br /&gt;&amp;emsp;&amp;emsp;5.4.3 Key Market Trends, Growth Factors and Opportunities&lt;br /&gt;&amp;emsp;&amp;emsp;5.4.4  Open Surgical Breast Biopsy: Geographic Segmentation Analysis&lt;br /&gt;&amp;emsp;5.5  Liquid Breast Biopsy&lt;br /&gt;&amp;emsp;&amp;emsp;5.5.1 Introduction and Market Overview&lt;br /&gt;&amp;emsp;&amp;emsp;5.5.2 Historic and Forecasted Market Size in Value USD and Volume Units (2017-2032F)&lt;br /&gt;&amp;emsp;&amp;emsp;5.5.3 Key Market Trends, Growth Factors and Opportunities&lt;br /&gt;&amp;emsp;&amp;emsp;5.5.4  Liquid Breast Biopsy: Geographic Segmentation Analysis&lt;br /&gt;&lt;br /&gt;&lt;strong&gt;Chapter 6: Company Profiles and Competitive Analysis&lt;/strong&gt;&lt;br /&gt;&amp;emsp;6.1 Competitive Landscape&lt;br /&gt;&amp;emsp;&amp;emsp;6.1.1 Competitive Benchmarking&lt;br /&gt;&amp;emsp;&amp;emsp;6.1.2 Breast Biopsy Devices Market Share by Manufacturer (2023)&lt;br /&gt;&amp;emsp;&amp;emsp;6.1.3 Industry BCG Matrix&lt;br /&gt;&amp;emsp;&amp;emsp;6.1.4 Heat Map Analysis&lt;br /&gt;&amp;emsp;&amp;emsp;6.1.5 Mergers and Acquisitions&lt;br /&gt;&amp;emsp;&amp;emsp;&lt;br /&gt;&amp;emsp;6.2 ASPEN SURGICAL PRODUCTS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DEVICEPH&lt;br /&gt;&amp;emsp;6.4 INRAD&lt;br /&gt;&amp;emsp;6.5 EPREDIA&lt;br /&gt;&amp;emsp;6.6 MILTENYI BIOTEC&lt;br /&gt;&amp;emsp;6.7 VACUUMASSISTER®&lt;br /&gt;&amp;emsp;6.8 IBREAST IMAGING SYSTEMS&lt;br /&gt;&amp;emsp;6.9 LTD.&lt;br /&gt;&amp;emsp;6.10 IGENOMIX&lt;br /&gt;&amp;emsp;6.11 ENDOCHOICE&lt;br /&gt;&amp;emsp;6.12 INC.&lt;br /&gt;&amp;emsp;6.13 ENDOSIGHT CORPORATION&lt;br /&gt;&lt;br /&gt;&lt;strong&gt;Chapter 7: Global Breast Biopsy Devices Market By Region&lt;/strong&gt;&lt;br /&gt;&amp;emsp;7.1 Overview&lt;br /&gt;&amp;emsp;&lt;strong&gt;7.2. North America Breast Biopsy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Biopsy Needles&lt;br /&gt;&amp;emsp;&amp;emsp;7.2.4.2  Guidance Systems&lt;br /&gt;&amp;emsp;&amp;emsp;7.2.4.3  Biopsy Tables&lt;br /&gt;&amp;emsp;&amp;emsp;7.2.4.4  Localization Wires&lt;br /&gt;&amp;emsp;&amp;emsp;7.2.4.5  Assay Kits&lt;br /&gt;&amp;emsp;&amp;emsp;7.2.5 Historic and Forecasted Market Size By Application&lt;br /&gt;&amp;emsp;&amp;emsp;7.2.5.1 Needle Breast Biopsy&lt;br /&gt;&amp;emsp;&amp;emsp;7.2.5.2  Open Surgical Breast Biopsy&lt;br /&gt;&amp;emsp;&amp;emsp;7.2.5.3  Liquid Breast Biopsy&lt;br /&gt;&amp;emsp;&amp;emsp;7.2.6 Historic and Forecast Market Size by Country&lt;br /&gt;&amp;emsp;&amp;emsp;7.2.6.1 US&lt;br /&gt;&amp;emsp;&amp;emsp;7.2.6.2 Canada&lt;br /&gt;&amp;emsp;&amp;emsp;7.2.6.3 Mexico&lt;br /&gt;&amp;emsp;&lt;strong&gt;7.3. Eastern Europe Breast Biopsy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Biopsy Needles&lt;br /&gt;&amp;emsp;&amp;emsp;7.3.4.2  Guidance Systems&lt;br /&gt;&amp;emsp;&amp;emsp;7.3.4.3  Biopsy Tables&lt;br /&gt;&amp;emsp;&amp;emsp;7.3.4.4  Localization Wires&lt;br /&gt;&amp;emsp;&amp;emsp;7.3.4.5  Assay Kits&lt;br /&gt;&amp;emsp;&amp;emsp;7.3.5 Historic and Forecasted Market Size By Application&lt;br /&gt;&amp;emsp;&amp;emsp;7.3.5.1 Needle Breast Biopsy&lt;br /&gt;&amp;emsp;&amp;emsp;7.3.5.2  Open Surgical Breast Biopsy&lt;br /&gt;&amp;emsp;&amp;emsp;7.3.5.3  Liquid Breast Biopsy&lt;br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Biopsy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Biopsy Needles&lt;br /&gt;&amp;emsp;&amp;emsp;7.4.4.2  Guidance Systems&lt;br /&gt;&amp;emsp;&amp;emsp;7.4.4.3  Biopsy Tables&lt;br /&gt;&amp;emsp;&amp;emsp;7.4.4.4  Localization Wires&lt;br /&gt;&amp;emsp;&amp;emsp;7.4.4.5  Assay Kits&lt;br /&gt;&amp;emsp;&amp;emsp;7.4.5 Historic and Forecasted Market Size By Application&lt;br /&gt;&amp;emsp;&amp;emsp;7.4.5.1 Needle Breast Biopsy&lt;br /&gt;&amp;emsp;&amp;emsp;7.4.5.2  Open Surgical Breast Biopsy&lt;br /&gt;&amp;emsp;&amp;emsp;7.4.5.3  Liquid Breast Biopsy&lt;br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Biopsy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Biopsy Needles&lt;br /&gt;&amp;emsp;&amp;emsp;7.5.4.2  Guidance Systems&lt;br /&gt;&amp;emsp;&amp;emsp;7.5.4.3  Biopsy Tables&lt;br /&gt;&amp;emsp;&amp;emsp;7.5.4.4  Localization Wires&lt;br /&gt;&amp;emsp;&amp;emsp;7.5.4.5  Assay Kits&lt;br /&gt;&amp;emsp;&amp;emsp;7.5.5 Historic and Forecasted Market Size By Application&lt;br /&gt;&amp;emsp;&amp;emsp;7.5.5.1 Needle Breast Biopsy&lt;br /&gt;&amp;emsp;&amp;emsp;7.5.5.2  Open Surgical Breast Biopsy&lt;br /&gt;&amp;emsp;&amp;emsp;7.5.5.3  Liquid Breast Biopsy&lt;br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Biopsy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Biopsy Needles&lt;br /&gt;&amp;emsp;&amp;emsp;7.6.4.2  Guidance Systems&lt;br /&gt;&amp;emsp;&amp;emsp;7.6.4.3  Biopsy Tables&lt;br /&gt;&amp;emsp;&amp;emsp;7.6.4.4  Localization Wires&lt;br /&gt;&amp;emsp;&amp;emsp;7.6.4.5  Assay Kits&lt;br /&gt;&amp;emsp;&amp;emsp;7.6.5 Historic and Forecasted Market Size By Application&lt;br /&gt;&amp;emsp;&amp;emsp;7.6.5.1 Needle Breast Biopsy&lt;br /&gt;&amp;emsp;&amp;emsp;7.6.5.2  Open Surgical Breast Biopsy&lt;br /&gt;&amp;emsp;&amp;emsp;7.6.5.3  Liquid Breast Biopsy&lt;br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Biopsy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Biopsy Needles&lt;br /&gt;&amp;emsp;&amp;emsp;7.7.4.2  Guidance Systems&lt;br /&gt;&amp;emsp;&amp;emsp;7.7.4.3  Biopsy Tables&lt;br /&gt;&amp;emsp;&amp;emsp;7.7.4.4  Localization Wires&lt;br /&gt;&amp;emsp;&amp;emsp;7.7.4.5  Assay Kits&lt;br /&gt;&amp;emsp;&amp;emsp;7.7.5 Historic and Forecasted Market Size By Application&lt;br /&gt;&amp;emsp;&amp;emsp;7.7.5.1 Needle Breast Biopsy&lt;br /&gt;&amp;emsp;&amp;emsp;7.7.5.2  Open Surgical Breast Biopsy&lt;br /&gt;&amp;emsp;&amp;emsp;7.7.5.3  Liquid Breast Biopsy&lt;br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</si>
  <si>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Cancer Therapeutics Market by Type&lt;/strong&gt;&lt;br /&gt;&amp;emsp;4.1 Breast Cancer Therapeutics Market Snapshot and Growth Engine&lt;br /&gt;&amp;emsp;4.2 Breast Cancer Therapeutics Market Overview&lt;br /&gt;&amp;emsp;4.3 HER2 Inhibitors&lt;br /&gt;&amp;emsp;&amp;emsp;4.3.1 Introduction and Market Overview&lt;br /&gt;&amp;emsp;&amp;emsp;4.3.2 Historic and Forecasted Market Size in Value USD and Volume Units (2017-2032F)&lt;br /&gt;&amp;emsp;&amp;emsp;4.3.3 Key Market Trends, Growth Factors and Opportunities&lt;br /&gt;&amp;emsp;&amp;emsp;4.3.4 HER2 Inhibitors: Geographic Segmentation Analysis&lt;br /&gt;&amp;emsp;4.4  Mitotic Inhibitors&lt;br /&gt;&amp;emsp;&amp;emsp;4.4.1 Introduction and Market Overview&lt;br /&gt;&amp;emsp;&amp;emsp;4.4.2 Historic and Forecasted Market Size in Value USD and Volume Units (2017-2032F)&lt;br /&gt;&amp;emsp;&amp;emsp;4.4.3 Key Market Trends, Growth Factors and Opportunities&lt;br /&gt;&amp;emsp;&amp;emsp;4.4.4  Mitotic Inhibitors: Geographic Segmentation Analysis&lt;br /&gt;&lt;br /&gt;&lt;strong&gt;Chapter 5: Breast Cancer Therapeutics Market by Application&lt;/strong&gt;&lt;br /&gt;&amp;emsp;5.1 Breast Cancer Therapeutics Market Snapshot and Growth Engine&lt;br /&gt;&amp;emsp;5.2 Breast Cancer Therapeutics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Radiation Therapy&lt;br /&gt;&amp;emsp;&amp;emsp;5.4.1 Introduction and Market Overview&lt;br /&gt;&amp;emsp;&amp;emsp;5.4.2 Historic and Forecasted Market Size in Value USD and Volume Units (2017-2032F)&lt;br /&gt;&amp;emsp;&amp;emsp;5.4.3 Key Market Trends, Growth Factors and Opportunities&lt;br /&gt;&amp;emsp;&amp;emsp;5.4.4  Radiation Therapy: Geographic Segmentation Analysis&lt;br /&gt;&lt;br /&gt;&lt;strong&gt;Chapter 6: Company Profiles and Competitive Analysis&lt;/strong&gt;&lt;br /&gt;&amp;emsp;6.1 Competitive Landscape&lt;br /&gt;&amp;emsp;&amp;emsp;6.1.1 Competitive Benchmarking&lt;br /&gt;&amp;emsp;&amp;emsp;6.1.2 Breast Cancer Therapeutics Market Share by Manufacturer (2023)&lt;br /&gt;&amp;emsp;&amp;emsp;6.1.3 Industry BCG Matrix&lt;br /&gt;&amp;emsp;&amp;emsp;6.1.4 Heat Map Analysis&lt;br /&gt;&amp;emsp;&amp;emsp;6.1.5 Mergers and Acquisitions&lt;br /&gt;&amp;emsp;&amp;emsp;&lt;br /&gt;&amp;emsp;6.2 ASTRAZENECA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EISAI CO. LTD.&lt;br /&gt;&amp;emsp;6.4 ELI LILLY AND COMPANY&lt;br /&gt;&amp;emsp;6.5 ROCHE DIAGNOSTICS&lt;br /&gt;&amp;emsp;6.6 NOVARTIS AG&lt;br /&gt;&amp;emsp;6.7 PFIZER INC.&lt;br /&gt;&amp;emsp;6.8 CELGENE&lt;br /&gt;&amp;emsp;6.9 SANOFI S.A.&lt;br /&gt;&amp;emsp;6.10 TEVA PHARMACEUTICAL&lt;br /&gt;&amp;emsp;6.11 GLAXOSMITHKLINE PLC.&lt;br /&gt;&lt;br /&gt;&lt;strong&gt;Chapter 7: Global Breast Cancer Therapeutics Market By Region&lt;/strong&gt;&lt;br /&gt;&amp;emsp;7.1 Overview&lt;br /&gt;&amp;emsp;&lt;strong&gt;7.2. North America Breast Cancer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HER2 Inhibitors&lt;br /&gt;&amp;emsp;&amp;emsp;7.2.4.2  Mitotic Inhibitors&lt;br /&gt;&amp;emsp;&amp;emsp;7.2.5 Historic and Forecasted Market Size By Application&lt;br /&gt;&amp;emsp;&amp;emsp;7.2.5.1 Chemotherapy&lt;br /&gt;&amp;emsp;&amp;emsp;7.2.5.2  Radiation Therapy&lt;br /&gt;&amp;emsp;&amp;emsp;7.2.6 Historic and Forecast Market Size by Country&lt;br /&gt;&amp;emsp;&amp;emsp;7.2.6.1 US&lt;br /&gt;&amp;emsp;&amp;emsp;7.2.6.2 Canada&lt;br /&gt;&amp;emsp;&amp;emsp;7.2.6.3 Mexico&lt;br /&gt;&amp;emsp;&lt;strong&gt;7.3. Eastern Europe Breast Cancer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HER2 Inhibitors&lt;br /&gt;&amp;emsp;&amp;emsp;7.3.4.2  Mitotic Inhibitors&lt;br /&gt;&amp;emsp;&amp;emsp;7.3.5 Historic and Forecasted Market Size By Application&lt;br /&gt;&amp;emsp;&amp;emsp;7.3.5.1 Chemotherapy&lt;br /&gt;&amp;emsp;&amp;emsp;7.3.5.2  Radiation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Cancer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HER2 Inhibitors&lt;br /&gt;&amp;emsp;&amp;emsp;7.4.4.2  Mitotic Inhibitors&lt;br /&gt;&amp;emsp;&amp;emsp;7.4.5 Historic and Forecasted Market Size By Application&lt;br /&gt;&amp;emsp;&amp;emsp;7.4.5.1 Chemotherapy&lt;br /&gt;&amp;emsp;&amp;emsp;7.4.5.2  Radiation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Cancer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HER2 Inhibitors&lt;br /&gt;&amp;emsp;&amp;emsp;7.5.4.2  Mitotic Inhibitors&lt;br /&gt;&amp;emsp;&amp;emsp;7.5.5 Historic and Forecasted Market Size By Application&lt;br /&gt;&amp;emsp;&amp;emsp;7.5.5.1 Chemotherapy&lt;br /&gt;&amp;emsp;&amp;emsp;7.5.5.2  Radiation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Cancer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HER2 Inhibitors&lt;br /&gt;&amp;emsp;&amp;emsp;7.6.4.2  Mitotic Inhibitors&lt;br /&gt;&amp;emsp;&amp;emsp;7.6.5 Historic and Forecasted Market Size By Application&lt;br /&gt;&amp;emsp;&amp;emsp;7.6.5.1 Chemotherapy&lt;br /&gt;&amp;emsp;&amp;emsp;7.6.5.2  Radiation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Cancer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HER2 Inhibitors&lt;br /&gt;&amp;emsp;&amp;emsp;7.7.4.2  Mitotic Inhibitors&lt;br /&gt;&amp;emsp;&amp;emsp;7.7.5 Historic and Forecasted Market Size By Application&lt;br /&gt;&amp;emsp;&amp;emsp;7.7.5.1 Chemotherapy&lt;br /&gt;&amp;emsp;&amp;emsp;7.7.5.2  Radiation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</si>
  <si>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Implants Market by Type&lt;/strong&gt;&lt;br /&gt;&amp;emsp;4.1 Breast Implants Market Snapshot and Growth Engine&lt;br /&gt;&amp;emsp;4.2 Breast Implants Market Overview&lt;br /&gt;&amp;emsp;4.3 Silicone Implants&lt;br /&gt;&amp;emsp;&amp;emsp;4.3.1 Introduction and Market Overview&lt;br /&gt;&amp;emsp;&amp;emsp;4.3.2 Historic and Forecasted Market Size in Value USD and Volume Units (2017-2032F)&lt;br /&gt;&amp;emsp;&amp;emsp;4.3.3 Key Market Trends, Growth Factors and Opportunities&lt;br /&gt;&amp;emsp;&amp;emsp;4.3.4 Silicone Implants: Geographic Segmentation Analysis&lt;br /&gt;&amp;emsp;4.4  Saline Implants&lt;br /&gt;&amp;emsp;&amp;emsp;4.4.1 Introduction and Market Overview&lt;br /&gt;&amp;emsp;&amp;emsp;4.4.2 Historic and Forecasted Market Size in Value USD and Volume Units (2017-2032F)&lt;br /&gt;&amp;emsp;&amp;emsp;4.4.3 Key Market Trends, Growth Factors and Opportunities&lt;br /&gt;&amp;emsp;&amp;emsp;4.4.4  Saline Implants: Geographic Segmentation Analysis&lt;br /&gt;&amp;emsp;4.5  Structured Implants&lt;br /&gt;&amp;emsp;&amp;emsp;4.5.1 Introduction and Market Overview&lt;br /&gt;&amp;emsp;&amp;emsp;4.5.2 Historic and Forecasted Market Size in Value USD and Volume Units (2017-2032F)&lt;br /&gt;&amp;emsp;&amp;emsp;4.5.3 Key Market Trends, Growth Factors and Opportunities&lt;br /&gt;&amp;emsp;&amp;emsp;4.5.4  Structured Implants: Geographic Segmentation Analysis&lt;br /&gt;&lt;br /&gt;&lt;strong&gt;Chapter 5: Breast Implants Market by Application&lt;/strong&gt;&lt;br /&gt;&amp;emsp;5.1 Breast Implants Market Snapshot and Growth Engine&lt;br /&gt;&amp;emsp;5.2 Breast Implants Market Overview&lt;br /&gt;&amp;emsp;5.3 Round Implants&lt;br /&gt;&amp;emsp;&amp;emsp;5.3.1 Introduction and Market Overview&lt;br /&gt;&amp;emsp;&amp;emsp;5.3.2 Historic and Forecasted Market Size in Value USD and Volume Units (2017-2032F)&lt;br /&gt;&amp;emsp;&amp;emsp;5.3.3 Key Market Trends, Growth Factors and Opportunities&lt;br /&gt;&amp;emsp;&amp;emsp;5.3.4 Round Implants: Geographic Segmentation Analysis&lt;br /&gt;&amp;emsp;5.4  Anatomical (Teardrop&lt;br /&gt;&amp;emsp;&amp;emsp;5.4.1 Introduction and Market Overview&lt;br /&gt;&amp;emsp;&amp;emsp;5.4.2 Historic and Forecasted Market Size in Value USD and Volume Units (2017-2032F)&lt;br /&gt;&amp;emsp;&amp;emsp;5.4.3 Key Market Trends, Growth Factors and Opportunities&lt;br /&gt;&amp;emsp;&amp;emsp;5.4.4  Anatomical (Teardrop: Geographic Segmentation Analysis&lt;br /&gt;&lt;br /&gt;&lt;strong&gt;Chapter 6: Company Profiles and Competitive Analysis&lt;/strong&gt;&lt;br /&gt;&amp;emsp;6.1 Competitive Landscape&lt;br /&gt;&amp;emsp;&amp;emsp;6.1.1 Competitive Benchmarking&lt;br /&gt;&amp;emsp;&amp;emsp;6.1.2 Breast Implants Market Share by Manufacturer (2023)&lt;br /&gt;&amp;emsp;&amp;emsp;6.1.3 Industry BCG Matrix&lt;br /&gt;&amp;emsp;&amp;emsp;6.1.4 Heat Map Analysis&lt;br /&gt;&amp;emsp;&amp;emsp;6.1.5 Mergers and Acquisitions&lt;br /&gt;&amp;emsp;&amp;emsp;&lt;br /&gt;&amp;emsp;6.2 ALLERGAN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MENTOR WORLDWIDE LLC (JOHNSON &amp; JOHNSON)&lt;br /&gt;&amp;emsp;6.4 SIENTRA INC.&lt;br /&gt;&amp;emsp;6.5 GC AESTHETICS PLC&lt;br /&gt;&amp;emsp;6.6 ESTABLISHMENT LABS S.A.&lt;br /&gt;&amp;emsp;6.7 POLYTECH HEALTH &amp; AESTHETICS GMBH&lt;br /&gt;&amp;emsp;6.8 LABORATOIRES ARION (GROUPE SEBBIN)&lt;br /&gt;&amp;emsp;6.9 IDEAL IMPLANT INCORPORATED&lt;br /&gt;&amp;emsp;6.10 HANSBIOMED CO. LTD.&lt;br /&gt;&amp;emsp;6.11 CEREPLAS.&lt;br /&gt;&lt;br /&gt;&lt;strong&gt;Chapter 7: Global Breast Implants Market By Region&lt;/strong&gt;&lt;br /&gt;&amp;emsp;7.1 Overview&lt;br /&gt;&amp;emsp;&lt;strong&gt;7.2. North America Breast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 Implants&lt;br /&gt;&amp;emsp;&amp;emsp;7.2.4.2  Saline Implants&lt;br /&gt;&amp;emsp;&amp;emsp;7.2.4.3  Structured Implants&lt;br /&gt;&amp;emsp;&amp;emsp;7.2.5 Historic and Forecasted Market Size By Application&lt;br /&gt;&amp;emsp;&amp;emsp;7.2.5.1 Round Implants&lt;br /&gt;&amp;emsp;&amp;emsp;7.2.5.2  Anatomical (Teardrop&lt;br /&gt;&amp;emsp;&amp;emsp;7.2.6 Historic and Forecast Market Size by Country&lt;br /&gt;&amp;emsp;&amp;emsp;7.2.6.1 US&lt;br /&gt;&amp;emsp;&amp;emsp;7.2.6.2 Canada&lt;br /&gt;&amp;emsp;&amp;emsp;7.2.6.3 Mexico&lt;br /&gt;&amp;emsp;&lt;strong&gt;7.3. Eastern Europe Breast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 Implants&lt;br /&gt;&amp;emsp;&amp;emsp;7.3.4.2  Saline Implants&lt;br /&gt;&amp;emsp;&amp;emsp;7.3.4.3  Structured Implants&lt;br /&gt;&amp;emsp;&amp;emsp;7.3.5 Historic and Forecasted Market Size By Application&lt;br /&gt;&amp;emsp;&amp;emsp;7.3.5.1 Round Implants&lt;br /&gt;&amp;emsp;&amp;emsp;7.3.5.2  Anatomical (Teardrop&lt;br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 Implants&lt;br /&gt;&amp;emsp;&amp;emsp;7.4.4.2  Saline Implants&lt;br /&gt;&amp;emsp;&amp;emsp;7.4.4.3  Structured Implants&lt;br /&gt;&amp;emsp;&amp;emsp;7.4.5 Historic and Forecasted Market Size By Application&lt;br /&gt;&amp;emsp;&amp;emsp;7.4.5.1 Round Implants&lt;br /&gt;&amp;emsp;&amp;emsp;7.4.5.2  Anatomical (Teardrop&lt;br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 Implants&lt;br /&gt;&amp;emsp;&amp;emsp;7.5.4.2  Saline Implants&lt;br /&gt;&amp;emsp;&amp;emsp;7.5.4.3  Structured Implants&lt;br /&gt;&amp;emsp;&amp;emsp;7.5.5 Historic and Forecasted Market Size By Application&lt;br /&gt;&amp;emsp;&amp;emsp;7.5.5.1 Round Implants&lt;br /&gt;&amp;emsp;&amp;emsp;7.5.5.2  Anatomical (Teardrop&lt;br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 Implants&lt;br /&gt;&amp;emsp;&amp;emsp;7.6.4.2  Saline Implants&lt;br /&gt;&amp;emsp;&amp;emsp;7.6.4.3  Structured Implants&lt;br /&gt;&amp;emsp;&amp;emsp;7.6.5 Historic and Forecasted Market Size By Application&lt;br /&gt;&amp;emsp;&amp;emsp;7.6.5.1 Round Implants&lt;br /&gt;&amp;emsp;&amp;emsp;7.6.5.2  Anatomical (Teardrop&lt;br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 Implants&lt;br /&gt;&amp;emsp;&amp;emsp;7.7.4.2  Saline Implants&lt;br /&gt;&amp;emsp;&amp;emsp;7.7.4.3  Structured Implants&lt;br /&gt;&amp;emsp;&amp;emsp;7.7.5 Historic and Forecasted Market Size By Application&lt;br /&gt;&amp;emsp;&amp;emsp;7.7.5.1 Round Implants&lt;br /&gt;&amp;emsp;&amp;emsp;7.7.5.2  Anatomical (Teardrop&lt;br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</si>
  <si>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Biomarkers Market by Type&lt;/strong&gt;&lt;br /&gt;&amp;emsp;4.1 Cancer Biomarkers Market Snapshot and Growth Engine&lt;br /&gt;&amp;emsp;4.2 Cancer Biomarkers Market Overview&lt;br /&gt;&amp;emsp;4.3 Breast Cancer&lt;br /&gt;&amp;emsp;&amp;emsp;4.3.1 Introduction and Market Overview&lt;br /&gt;&amp;emsp;&amp;emsp;4.3.2 Historic and Forecasted Market Size in Value USD and Volume Units (2017-2032F)&lt;br /&gt;&amp;emsp;&amp;emsp;4.3.3 Key Market Trends, Growth Factors and Opportunities&lt;br /&gt;&amp;emsp;&amp;emsp;4.3.4 Breast Cancer: Geographic Segmentation Analysis&lt;br /&gt;&amp;emsp;4.4  Prostate Cancer&lt;br /&gt;&amp;emsp;&amp;emsp;4.4.1 Introduction and Market Overview&lt;br /&gt;&amp;emsp;&amp;emsp;4.4.2 Historic and Forecasted Market Size in Value USD and Volume Units (2017-2032F)&lt;br /&gt;&amp;emsp;&amp;emsp;4.4.3 Key Market Trends, Growth Factors and Opportunities&lt;br /&gt;&amp;emsp;&amp;emsp;4.4.4  Prostate Cancer: Geographic Segmentation Analysis&lt;br /&gt;&lt;br /&gt;&lt;strong&gt;Chapter 5: Cancer Biomarkers Market by Application&lt;/strong&gt;&lt;br /&gt;&amp;emsp;5.1 Cancer Biomarkers Market Snapshot and Growth Engine&lt;br /&gt;&amp;emsp;5.2 Cancer Biomarkers Market Overview&lt;br /&gt;&amp;emsp;5.3 Protein Biomarkers&lt;br /&gt;&amp;emsp;&amp;emsp;5.3.1 Introduction and Market Overview&lt;br /&gt;&amp;emsp;&amp;emsp;5.3.2 Historic and Forecasted Market Size in Value USD and Volume Units (2017-2032F)&lt;br /&gt;&amp;emsp;&amp;emsp;5.3.3 Key Market Trends, Growth Factors and Opportunities&lt;br /&gt;&amp;emsp;&amp;emsp;5.3.4 Protein Biomarkers: Geographic Segmentation Analysis&lt;br /&gt;&amp;emsp;5.4  Genetic Biomarkers&lt;br /&gt;&amp;emsp;&amp;emsp;5.4.1 Introduction and Market Overview&lt;br /&gt;&amp;emsp;&amp;emsp;5.4.2 Historic and Forecasted Market Size in Value USD and Volume Units (2017-2032F)&lt;br /&gt;&amp;emsp;&amp;emsp;5.4.3 Key Market Trends, Growth Factors and Opportunities&lt;br /&gt;&amp;emsp;&amp;emsp;5.4.4  Genetic Biomarkers: Geographic Segmentation Analysis&lt;br /&gt;&lt;br /&gt;&lt;strong&gt;Chapter 6: Company Profiles and Competitive Analysis&lt;/strong&gt;&lt;br /&gt;&amp;emsp;6.1 Competitive Landscape&lt;br /&gt;&amp;emsp;&amp;emsp;6.1.1 Competitive Benchmarking&lt;br /&gt;&amp;emsp;&amp;emsp;6.1.2 Cancer Biomarkers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BIOMÉRIEUX SA&lt;br /&gt;&amp;emsp;6.5 ILLUMINA&lt;br /&gt;&amp;emsp;6.6 BIO-RAD LABORATORIES&lt;br /&gt;&amp;emsp;6.7 ROCHE DIAGNOSTICS&lt;br /&gt;&amp;emsp;6.8 QIAGEN N.V.&lt;br /&gt;&amp;emsp;6.9 MERCK &amp; CO.&lt;br /&gt;&amp;emsp;6.10 GE HEALTHCARE&lt;br /&gt;&amp;emsp;6.11 AGILENT TECHNOLOGIES.&lt;br /&gt;&lt;br /&gt;&lt;strong&gt;Chapter 7: Global Cancer Biomarkers Market By Region&lt;/strong&gt;&lt;br /&gt;&amp;emsp;7.1 Overview&lt;br /&gt;&amp;emsp;&lt;strong&gt;7.2. North America Cancer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Breast Cancer&lt;br /&gt;&amp;emsp;&amp;emsp;7.2.4.2  Prostate Cancer&lt;br /&gt;&amp;emsp;&amp;emsp;7.2.5 Historic and Forecasted Market Size By Application&lt;br /&gt;&amp;emsp;&amp;emsp;7.2.5.1 Protein Biomarkers&lt;br /&gt;&amp;emsp;&amp;emsp;7.2.5.2  Genetic Biomarkers&lt;br /&gt;&amp;emsp;&amp;emsp;7.2.6 Historic and Forecast Market Size by Country&lt;br /&gt;&amp;emsp;&amp;emsp;7.2.6.1 US&lt;br /&gt;&amp;emsp;&amp;emsp;7.2.6.2 Canada&lt;br /&gt;&amp;emsp;&amp;emsp;7.2.6.3 Mexico&lt;br /&gt;&amp;emsp;&lt;strong&gt;7.3. Eastern Europe Cancer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Breast Cancer&lt;br /&gt;&amp;emsp;&amp;emsp;7.3.4.2  Prostate Cancer&lt;br /&gt;&amp;emsp;&amp;emsp;7.3.5 Historic and Forecasted Market Size By Application&lt;br /&gt;&amp;emsp;&amp;emsp;7.3.5.1 Protein Biomarkers&lt;br /&gt;&amp;emsp;&amp;emsp;7.3.5.2  Genetic Biomarkers&lt;br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Breast Cancer&lt;br /&gt;&amp;emsp;&amp;emsp;7.4.4.2  Prostate Cancer&lt;br /&gt;&amp;emsp;&amp;emsp;7.4.5 Historic and Forecasted Market Size By Application&lt;br /&gt;&amp;emsp;&amp;emsp;7.4.5.1 Protein Biomarkers&lt;br /&gt;&amp;emsp;&amp;emsp;7.4.5.2  Genetic Biomarkers&lt;br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Breast Cancer&lt;br /&gt;&amp;emsp;&amp;emsp;7.5.4.2  Prostate Cancer&lt;br /&gt;&amp;emsp;&amp;emsp;7.5.5 Historic and Forecasted Market Size By Application&lt;br /&gt;&amp;emsp;&amp;emsp;7.5.5.1 Protein Biomarkers&lt;br /&gt;&amp;emsp;&amp;emsp;7.5.5.2  Genetic Biomarkers&lt;br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Breast Cancer&lt;br /&gt;&amp;emsp;&amp;emsp;7.6.4.2  Prostate Cancer&lt;br /&gt;&amp;emsp;&amp;emsp;7.6.5 Historic and Forecasted Market Size By Application&lt;br /&gt;&amp;emsp;&amp;emsp;7.6.5.1 Protein Biomarkers&lt;br /&gt;&amp;emsp;&amp;emsp;7.6.5.2  Genetic Biomarkers&lt;br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Breast Cancer&lt;br /&gt;&amp;emsp;&amp;emsp;7.7.4.2  Prostate Cancer&lt;br /&gt;&amp;emsp;&amp;emsp;7.7.5 Historic and Forecasted Market Size By Application&lt;br /&gt;&amp;emsp;&amp;emsp;7.7.5.1 Protein Biomarkers&lt;br /&gt;&amp;emsp;&amp;emsp;7.7.5.2  Genetic Biomarkers&lt;br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</si>
  <si>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Biopsy Market by Type&lt;/strong&gt;&lt;br /&gt;&amp;emsp;4.1 Cancer Biopsy Market Snapshot and Growth Engine&lt;br /&gt;&amp;emsp;4.2 Cancer Biopsy Market Overview&lt;br /&gt;&amp;emsp;4.3 Kits And Consumables&lt;br /&gt;&amp;emsp;&amp;emsp;4.3.1 Introduction and Market Overview&lt;br /&gt;&amp;emsp;&amp;emsp;4.3.2 Historic and Forecasted Market Size in Value USD and Volume Units (2017-2032F)&lt;br /&gt;&amp;emsp;&amp;emsp;4.3.3 Key Market Trends, Growth Factors and Opportunities&lt;br /&gt;&amp;emsp;&amp;emsp;4.3.4 Kits And Consumables: Geographic Segmentation Analysis&lt;br /&gt;&amp;emsp;4.4  Instruments And Services&lt;br /&gt;&amp;emsp;&amp;emsp;4.4.1 Introduction and Market Overview&lt;br /&gt;&amp;emsp;&amp;emsp;4.4.2 Historic and Forecasted Market Size in Value USD and Volume Units (2017-2032F)&lt;br /&gt;&amp;emsp;&amp;emsp;4.4.3 Key Market Trends, Growth Factors and Opportunities&lt;br /&gt;&amp;emsp;&amp;emsp;4.4.4  Instruments And Services: Geographic Segmentation Analysis&lt;br /&gt;&lt;br /&gt;&lt;strong&gt;Chapter 5: Cancer Biopsy Market by Application&lt;/strong&gt;&lt;br /&gt;&amp;emsp;5.1 Cancer Biopsy Market Snapshot and Growth Engine&lt;br /&gt;&amp;emsp;5.2 Cancer Biopsy Market Overview&lt;br /&gt;&amp;emsp;5.3 Tissue Biopsies&lt;br /&gt;&amp;emsp;&amp;emsp;5.3.1 Introduction and Market Overview&lt;br /&gt;&amp;emsp;&amp;emsp;5.3.2 Historic and Forecasted Market Size in Value USD and Volume Units (2017-2032F)&lt;br /&gt;&amp;emsp;&amp;emsp;5.3.3 Key Market Trends, Growth Factors and Opportunities&lt;br /&gt;&amp;emsp;&amp;emsp;5.3.4 Tissue Biopsies: Geographic Segmentation Analysis&lt;br /&gt;&amp;emsp;5.4  Liquid Biopsies&lt;br /&gt;&amp;emsp;&amp;emsp;5.4.1 Introduction and Market Overview&lt;br /&gt;&amp;emsp;&amp;emsp;5.4.2 Historic and Forecasted Market Size in Value USD and Volume Units (2017-2032F)&lt;br /&gt;&amp;emsp;&amp;emsp;5.4.3 Key Market Trends, Growth Factors and Opportunities&lt;br /&gt;&amp;emsp;&amp;emsp;5.4.4  Liquid Biopsies: Geographic Segmentation Analysis&lt;br /&gt;&lt;br /&gt;&lt;strong&gt;Chapter 6: Company Profiles and Competitive Analysis&lt;/strong&gt;&lt;br /&gt;&amp;emsp;6.1 Competitive Landscape&lt;br /&gt;&amp;emsp;&amp;emsp;6.1.1 Competitive Benchmarking&lt;br /&gt;&amp;emsp;&amp;emsp;6.1.2 Cancer Biopsy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ANGLE PLC&lt;br /&gt;&amp;emsp;6.5 BD (BECTON&lt;br /&gt;&amp;emsp;6.6 DICKINSON AND COMPANY)&lt;br /&gt;&amp;emsp;6.7 MYRIAD GENETICS&lt;br /&gt;&amp;emsp;6.8 HOLOGIC&lt;br /&gt;&amp;emsp;6.9 INC.&lt;br /&gt;&amp;emsp;6.10 BIOCEPT&lt;br /&gt;&amp;emsp;6.11 INC.&lt;br /&gt;&amp;emsp;6.12 THERMO FISHER SCIENTIFIC&lt;br /&gt;&amp;emsp;6.13 INC.&lt;br /&gt;&amp;emsp;6.14 DANAHER.&lt;br /&gt;&lt;br /&gt;&lt;strong&gt;Chapter 7: Global Cancer Biopsy Market By Region&lt;/strong&gt;&lt;br /&gt;&amp;emsp;7.1 Overview&lt;br /&gt;&amp;emsp;&lt;strong&gt;7.2. North America Cancer Biopsy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And Consumables&lt;br /&gt;&amp;emsp;&amp;emsp;7.2.4.2  Instruments And Services&lt;br /&gt;&amp;emsp;&amp;emsp;7.2.5 Historic and Forecasted Market Size By Application&lt;br /&gt;&amp;emsp;&amp;emsp;7.2.5.1 Tissue Biopsies&lt;br /&gt;&amp;emsp;&amp;emsp;7.2.5.2  Liquid Biopsies&lt;br /&gt;&amp;emsp;&amp;emsp;7.2.6 Historic and Forecast Market Size by Country&lt;br /&gt;&amp;emsp;&amp;emsp;7.2.6.1 US&lt;br /&gt;&amp;emsp;&amp;emsp;7.2.6.2 Canada&lt;br /&gt;&amp;emsp;&amp;emsp;7.2.6.3 Mexico&lt;br /&gt;&amp;emsp;&lt;strong&gt;7.3. Eastern Europe Cancer Biopsy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And Consumables&lt;br /&gt;&amp;emsp;&amp;emsp;7.3.4.2  Instruments And Services&lt;br /&gt;&amp;emsp;&amp;emsp;7.3.5 Historic and Forecasted Market Size By Application&lt;br /&gt;&amp;emsp;&amp;emsp;7.3.5.1 Tissue Biopsies&lt;br /&gt;&amp;emsp;&amp;emsp;7.3.5.2  Liquid Biopsies&lt;br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Biopsy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And Consumables&lt;br /&gt;&amp;emsp;&amp;emsp;7.4.4.2  Instruments And Services&lt;br /&gt;&amp;emsp;&amp;emsp;7.4.5 Historic and Forecasted Market Size By Application&lt;br /&gt;&amp;emsp;&amp;emsp;7.4.5.1 Tissue Biopsies&lt;br /&gt;&amp;emsp;&amp;emsp;7.4.5.2  Liquid Biopsies&lt;br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Biopsy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And Consumables&lt;br /&gt;&amp;emsp;&amp;emsp;7.5.4.2  Instruments And Services&lt;br /&gt;&amp;emsp;&amp;emsp;7.5.5 Historic and Forecasted Market Size By Application&lt;br /&gt;&amp;emsp;&amp;emsp;7.5.5.1 Tissue Biopsies&lt;br /&gt;&amp;emsp;&amp;emsp;7.5.5.2  Liquid Biopsies&lt;br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Biopsy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And Consumables&lt;br /&gt;&amp;emsp;&amp;emsp;7.6.4.2  Instruments And Services&lt;br /&gt;&amp;emsp;&amp;emsp;7.6.5 Historic and Forecasted Market Size By Application&lt;br /&gt;&amp;emsp;&amp;emsp;7.6.5.1 Tissue Biopsies&lt;br /&gt;&amp;emsp;&amp;emsp;7.6.5.2  Liquid Biopsies&lt;br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Biopsy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And Consumables&lt;br /&gt;&amp;emsp;&amp;emsp;7.7.4.2  Instruments And Services&lt;br /&gt;&amp;emsp;&amp;emsp;7.7.5 Historic and Forecasted Market Size By Application&lt;br /&gt;&amp;emsp;&amp;emsp;7.7.5.1 Tissue Biopsies&lt;br /&gt;&amp;emsp;&amp;emsp;7.7.5.2  Liquid Biopsies&lt;br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</si>
  <si>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Ablation Market by Type&lt;/strong&gt;&lt;br /&gt;&amp;emsp;4.1 Cardiac Ablation Market Snapshot and Growth Engine&lt;br /&gt;&amp;emsp;4.2 Cardiac Ablation Market Overview&lt;br /&gt;&amp;emsp;4.3 Radiofrequency Ablation (RF Ablation&lt;br /&gt;&amp;emsp;&amp;emsp;4.3.1 Introduction and Market Overview&lt;br /&gt;&amp;emsp;&amp;emsp;4.3.2 Historic and Forecasted Market Size in Value USD and Volume Units (2017-2032F)&lt;br /&gt;&amp;emsp;&amp;emsp;4.3.3 Key Market Trends, Growth Factors and Opportunities&lt;br /&gt;&amp;emsp;&amp;emsp;4.3.4 Radiofrequency Ablation (RF Ablation: Geographic Segmentation Analysis&lt;br /&gt;&lt;br /&gt;&lt;strong&gt;Chapter 5: Cardiac Ablation Market by Application&lt;/strong&gt;&lt;br /&gt;&amp;emsp;5.1 Cardiac Ablation Market Snapshot and Growth Engine&lt;br /&gt;&amp;emsp;5.2 Cardiac Ablation Market Overview&lt;br /&gt;&amp;emsp;5.3 Atrial Fibrillation&lt;br /&gt;&amp;emsp;&amp;emsp;5.3.1 Introduction and Market Overview&lt;br /&gt;&amp;emsp;&amp;emsp;5.3.2 Historic and Forecasted Market Size in Value USD and Volume Units (2017-2032F)&lt;br /&gt;&amp;emsp;&amp;emsp;5.3.3 Key Market Trends, Growth Factors and Opportunities&lt;br /&gt;&amp;emsp;&amp;emsp;5.3.4 Atrial Fibrillation: Geographic Segmentation Analysis&lt;br /&gt;&amp;emsp;5.4  Atrial Flutter&lt;br /&gt;&amp;emsp;&amp;emsp;5.4.1 Introduction and Market Overview&lt;br /&gt;&amp;emsp;&amp;emsp;5.4.2 Historic and Forecasted Market Size in Value USD and Volume Units (2017-2032F)&lt;br /&gt;&amp;emsp;&amp;emsp;5.4.3 Key Market Trends, Growth Factors and Opportunities&lt;br /&gt;&amp;emsp;&amp;emsp;5.4.4  Atrial Flutter: Geographic Segmentation Analysis&lt;br /&gt;&amp;emsp;5.5  Supraventricular Tachycardia&lt;br /&gt;&amp;emsp;&amp;emsp;5.5.1 Introduction and Market Overview&lt;br /&gt;&amp;emsp;&amp;emsp;5.5.2 Historic and Forecasted Market Size in Value USD and Volume Units (2017-2032F)&lt;br /&gt;&amp;emsp;&amp;emsp;5.5.3 Key Market Trends, Growth Factors and Opportunities&lt;br /&gt;&amp;emsp;&amp;emsp;5.5.4  Supraventricular Tachycardia: Geographic Segmentation Analysis&lt;br /&gt;&lt;br /&gt;&lt;strong&gt;Chapter 6: Company Profiles and Competitive Analysis&lt;/strong&gt;&lt;br /&gt;&amp;emsp;6.1 Competitive Landscape&lt;br /&gt;&amp;emsp;&amp;emsp;6.1.1 Competitive Benchmarking&lt;br /&gt;&amp;emsp;&amp;emsp;6.1.2 Cardiac Ablation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BIOSENSE WEBSTER (JOHNSON &amp; JOHNSON)&lt;br /&gt;&amp;emsp;6.4 ABBOTT LABORATORIES&lt;br /&gt;&amp;emsp;6.5 BOSTON SCIENTIFIC CORPORATION&lt;br /&gt;&amp;emsp;6.6 ANGIODYNAMICS&lt;br /&gt;&amp;emsp;6.7 ATRICURE&lt;br /&gt;&amp;emsp;6.8 INC.&lt;br /&gt;&amp;emsp;6.9 OLYMPUS CORPORATION&lt;br /&gt;&amp;emsp;6.10 CONMED CORPORATION&lt;br /&gt;&amp;emsp;6.11 BIOTRONIK SE &amp; CO KG&lt;br /&gt;&amp;emsp;6.12 JAPAN LIFELINE&lt;br /&gt;&amp;emsp;6.13 CARDIOFOCUS INC.&lt;br /&gt;&lt;br /&gt;&lt;strong&gt;Chapter 7: Global Cardiac Ablation Market By Region&lt;/strong&gt;&lt;br /&gt;&amp;emsp;7.1 Overview&lt;br /&gt;&amp;emsp;&lt;strong&gt;7.2. North America Cardiac Ablation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Ablation (RF Ablation&lt;br /&gt;&amp;emsp;&amp;emsp;7.2.5 Historic and Forecasted Market Size By Application&lt;br /&gt;&amp;emsp;&amp;emsp;7.2.5.1 Atrial Fibrillation&lt;br /&gt;&amp;emsp;&amp;emsp;7.2.5.2  Atrial Flutter&lt;br /&gt;&amp;emsp;&amp;emsp;7.2.5.3  Supraventricular Tachycardia&lt;br /&gt;&amp;emsp;&amp;emsp;7.2.6 Historic and Forecast Market Size by Country&lt;br /&gt;&amp;emsp;&amp;emsp;7.2.6.1 US&lt;br /&gt;&amp;emsp;&amp;emsp;7.2.6.2 Canada&lt;br /&gt;&amp;emsp;&amp;emsp;7.2.6.3 Mexico&lt;br /&gt;&amp;emsp;&lt;strong&gt;7.3. Eastern Europe Cardiac Ablation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Ablation (RF Ablation&lt;br /&gt;&amp;emsp;&amp;emsp;7.3.5 Historic and Forecasted Market Size By Application&lt;br /&gt;&amp;emsp;&amp;emsp;7.3.5.1 Atrial Fibrillation&lt;br /&gt;&amp;emsp;&amp;emsp;7.3.5.2  Atrial Flutter&lt;br /&gt;&amp;emsp;&amp;emsp;7.3.5.3  Supraventricular Tachycardia&lt;br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Ablation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Ablation (RF Ablation&lt;br /&gt;&amp;emsp;&amp;emsp;7.4.5 Historic and Forecasted Market Size By Application&lt;br /&gt;&amp;emsp;&amp;emsp;7.4.5.1 Atrial Fibrillation&lt;br /&gt;&amp;emsp;&amp;emsp;7.4.5.2  Atrial Flutter&lt;br /&gt;&amp;emsp;&amp;emsp;7.4.5.3  Supraventricular Tachycardia&lt;br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Ablation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Ablation (RF Ablation&lt;br /&gt;&amp;emsp;&amp;emsp;7.5.5 Historic and Forecasted Market Size By Application&lt;br /&gt;&amp;emsp;&amp;emsp;7.5.5.1 Atrial Fibrillation&lt;br /&gt;&amp;emsp;&amp;emsp;7.5.5.2  Atrial Flutter&lt;br /&gt;&amp;emsp;&amp;emsp;7.5.5.3  Supraventricular Tachycardia&lt;br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Ablation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Ablation (RF Ablation&lt;br /&gt;&amp;emsp;&amp;emsp;7.6.5 Historic and Forecasted Market Size By Application&lt;br /&gt;&amp;emsp;&amp;emsp;7.6.5.1 Atrial Fibrillation&lt;br /&gt;&amp;emsp;&amp;emsp;7.6.5.2  Atrial Flutter&lt;br /&gt;&amp;emsp;&amp;emsp;7.6.5.3  Supraventricular Tachycardia&lt;br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Ablation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Ablation (RF Ablation&lt;br /&gt;&amp;emsp;&amp;emsp;7.7.5 Historic and Forecasted Market Size By Application&lt;br /&gt;&amp;emsp;&amp;emsp;7.7.5.1 Atrial Fibrillation&lt;br /&gt;&amp;emsp;&amp;emsp;7.7.5.2  Atrial Flutter&lt;br /&gt;&amp;emsp;&amp;emsp;7.7.5.3  Supraventricular Tachycardia&lt;br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</si>
  <si>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Holter Monitor Market by Type&lt;/strong&gt;&lt;br /&gt;&amp;emsp;4.1 Cardiac Holter Monitor Market Snapshot and Growth Engine&lt;br /&gt;&amp;emsp;4.2 Cardiac Holter Monitor Market Overview&lt;br /&gt;&amp;emsp;4.3 1-channel&lt;br /&gt;&amp;emsp;&amp;emsp;4.3.1 Introduction and Market Overview&lt;br /&gt;&amp;emsp;&amp;emsp;4.3.2 Historic and Forecasted Market Size in Value USD and Volume Units (2017-2032F)&lt;br /&gt;&amp;emsp;&amp;emsp;4.3.3 Key Market Trends, Growth Factors and Opportunities&lt;br /&gt;&amp;emsp;&amp;emsp;4.3.4 1-channel: Geographic Segmentation Analysis&lt;br /&gt;&amp;emsp;4.4  2-channel&lt;br /&gt;&amp;emsp;&amp;emsp;4.4.1 Introduction and Market Overview&lt;br /&gt;&amp;emsp;&amp;emsp;4.4.2 Historic and Forecasted Market Size in Value USD and Volume Units (2017-2032F)&lt;br /&gt;&amp;emsp;&amp;emsp;4.4.3 Key Market Trends, Growth Factors and Opportunities&lt;br /&gt;&amp;emsp;&amp;emsp;4.4.4  2-channel: Geographic Segmentation Analysis&lt;br /&gt;&amp;emsp;4.5  3-channel&lt;br /&gt;&amp;emsp;&amp;emsp;4.5.1 Introduction and Market Overview&lt;br /&gt;&amp;emsp;&amp;emsp;4.5.2 Historic and Forecasted Market Size in Value USD and Volume Units (2017-2032F)&lt;br /&gt;&amp;emsp;&amp;emsp;4.5.3 Key Market Trends, Growth Factors and Opportunities&lt;br /&gt;&amp;emsp;&amp;emsp;4.5.4  3-channel: Geographic Segmentation Analysis&lt;br /&gt;&amp;emsp;4.6  12-channel&lt;br /&gt;&amp;emsp;&amp;emsp;4.6.1 Introduction and Market Overview&lt;br /&gt;&amp;emsp;&amp;emsp;4.6.2 Historic and Forecasted Market Size in Value USD and Volume Units (2017-2032F)&lt;br /&gt;&amp;emsp;&amp;emsp;4.6.3 Key Market Trends, Growth Factors and Opportunities&lt;br /&gt;&amp;emsp;&amp;emsp;4.6.4  12-channel: Geographic Segmentation Analysis&lt;br /&gt;&lt;br /&gt;&lt;strong&gt;Chapter 5: Cardiac Holter Monitor Market by Application&lt;/strong&gt;&lt;br /&gt;&amp;emsp;5.1 Cardiac Holter Monitor Market Snapshot and Growth Engine&lt;br /&gt;&amp;emsp;5.2 Cardiac Holter Monitor Market Overview&lt;br /&gt;&amp;emsp;5.3 Wired Holter Monitor&lt;br /&gt;&amp;emsp;&amp;emsp;5.3.1 Introduction and Market Overview&lt;br /&gt;&amp;emsp;&amp;emsp;5.3.2 Historic and Forecasted Market Size in Value USD and Volume Units (2017-2032F)&lt;br /&gt;&amp;emsp;&amp;emsp;5.3.3 Key Market Trends, Growth Factors and Opportunities&lt;br /&gt;&amp;emsp;&amp;emsp;5.3.4 Wired Holter Monitor: Geographic Segmentation Analysis&lt;br /&gt;&amp;emsp;5.4  Wireless Holter Monitor&lt;br /&gt;&amp;emsp;&amp;emsp;5.4.1 Introduction and Market Overview&lt;br /&gt;&amp;emsp;&amp;emsp;5.4.2 Historic and Forecasted Market Size in Value USD and Volume Units (2017-2032F)&lt;br /&gt;&amp;emsp;&amp;emsp;5.4.3 Key Market Trends, Growth Factors and Opportunities&lt;br /&gt;&amp;emsp;&amp;emsp;5.4.4  Wireless Holter Monitor: Geographic Segmentation Analysis&lt;br /&gt;&amp;emsp;5.5  Holter Analysis Systems &amp; Software&lt;br /&gt;&amp;emsp;&amp;emsp;5.5.1 Introduction and Market Overview&lt;br /&gt;&amp;emsp;&amp;emsp;5.5.2 Historic and Forecasted Market Size in Value USD and Volume Units (2017-2032F)&lt;br /&gt;&amp;emsp;&amp;emsp;5.5.3 Key Market Trends, Growth Factors and Opportunities&lt;br /&gt;&amp;emsp;&amp;emsp;5.5.4  Holter Analysis Systems &amp; Software: Geographic Segmentation Analysis&lt;br /&gt;&lt;br /&gt;&lt;strong&gt;Chapter 6: Company Profiles and Competitive Analysis&lt;/strong&gt;&lt;br /&gt;&amp;emsp;6.1 Competitive Landscape&lt;br /&gt;&amp;emsp;&amp;emsp;6.1.1 Competitive Benchmarking&lt;br /&gt;&amp;emsp;&amp;emsp;6.1.2 Cardiac Holter Monitor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IRHYTHM TECHNOLOGIES&lt;br /&gt;&amp;emsp;6.5 HILL-ROM HOLDINGS&lt;br /&gt;&amp;emsp;6.6 INC.&lt;br /&gt;&amp;emsp;6.7 NIHON KOHDEN CORPORATION&lt;br /&gt;&amp;emsp;6.8 FUKUDA DENSHI CO.&lt;br /&gt;&amp;emsp;6.9 MEDTRONIC PLC&lt;br /&gt;&amp;emsp;6.10 BOSTON SCIENTIFIC CORPORATION&lt;br /&gt;&amp;emsp;6.11 OSI SYSTEMS&lt;br /&gt;&amp;emsp;6.12 SCHILLER AG&lt;br /&gt;&amp;emsp;6.13 MORTARA INSTRUMENT&lt;br /&gt;&amp;emsp;6.14 WELCH ALLYN&lt;br /&gt;&amp;emsp;6.15 INC.&lt;br /&gt;&amp;emsp;6.16 SHENZHEN MINDRAY BIO-MEDICAL ELECTRONICS CO.&lt;br /&gt;&amp;emsp;6.17 BIOTELEMETRY&lt;br /&gt;&amp;emsp;6.18 CARDIONET&lt;br /&gt;&amp;emsp;6.19 DINAMAP INTERNATIONAL&lt;br /&gt;&amp;emsp;6.20 INC.&lt;br /&gt;&amp;emsp;6.21 GE HEALTHCARE&lt;br /&gt;&lt;br /&gt;&lt;strong&gt;Chapter 7: Global Cardiac Holter Monitor Market By Region&lt;/strong&gt;&lt;br /&gt;&amp;emsp;7.1 Overview&lt;br /&gt;&amp;emsp;&lt;strong&gt;7.2. North America Cardiac Holter Monitor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1-channel&lt;br /&gt;&amp;emsp;&amp;emsp;7.2.4.2  2-channel&lt;br /&gt;&amp;emsp;&amp;emsp;7.2.4.3  3-channel&lt;br /&gt;&amp;emsp;&amp;emsp;7.2.4.4  12-channel&lt;br /&gt;&amp;emsp;&amp;emsp;7.2.5 Historic and Forecasted Market Size By Application&lt;br /&gt;&amp;emsp;&amp;emsp;7.2.5.1 Wired Holter Monitor&lt;br /&gt;&amp;emsp;&amp;emsp;7.2.5.2  Wireless Holter Monitor&lt;br /&gt;&amp;emsp;&amp;emsp;7.2.5.3  Holter Analysis Systems &amp; Software&lt;br /&gt;&amp;emsp;&amp;emsp;7.2.6 Historic and Forecast Market Size by Country&lt;br /&gt;&amp;emsp;&amp;emsp;7.2.6.1 US&lt;br /&gt;&amp;emsp;&amp;emsp;7.2.6.2 Canada&lt;br /&gt;&amp;emsp;&amp;emsp;7.2.6.3 Mexico&lt;br /&gt;&amp;emsp;&lt;strong&gt;7.3. Eastern Europe Cardiac Holter Monitor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1-channel&lt;br /&gt;&amp;emsp;&amp;emsp;7.3.4.2  2-channel&lt;br /&gt;&amp;emsp;&amp;emsp;7.3.4.3  3-channel&lt;br /&gt;&amp;emsp;&amp;emsp;7.3.4.4  12-channel&lt;br /&gt;&amp;emsp;&amp;emsp;7.3.5 Historic and Forecasted Market Size By Application&lt;br /&gt;&amp;emsp;&amp;emsp;7.3.5.1 Wired Holter Monitor&lt;br /&gt;&amp;emsp;&amp;emsp;7.3.5.2  Wireless Holter Monitor&lt;br /&gt;&amp;emsp;&amp;emsp;7.3.5.3  Holter Analysis Systems &amp;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Holter Monitor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1-channel&lt;br /&gt;&amp;emsp;&amp;emsp;7.4.4.2  2-channel&lt;br /&gt;&amp;emsp;&amp;emsp;7.4.4.3  3-channel&lt;br /&gt;&amp;emsp;&amp;emsp;7.4.4.4  12-channel&lt;br /&gt;&amp;emsp;&amp;emsp;7.4.5 Historic and Forecasted Market Size By Application&lt;br /&gt;&amp;emsp;&amp;emsp;7.4.5.1 Wired Holter Monitor&lt;br /&gt;&amp;emsp;&amp;emsp;7.4.5.2  Wireless Holter Monitor&lt;br /&gt;&amp;emsp;&amp;emsp;7.4.5.3  Holter Analysis Systems &amp;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Holter Monitor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1-channel&lt;br /&gt;&amp;emsp;&amp;emsp;7.5.4.2  2-channel&lt;br /&gt;&amp;emsp;&amp;emsp;7.5.4.3  3-channel&lt;br /&gt;&amp;emsp;&amp;emsp;7.5.4.4  12-channel&lt;br /&gt;&amp;emsp;&amp;emsp;7.5.5 Historic and Forecasted Market Size By Application&lt;br /&gt;&amp;emsp;&amp;emsp;7.5.5.1 Wired Holter Monitor&lt;br /&gt;&amp;emsp;&amp;emsp;7.5.5.2  Wireless Holter Monitor&lt;br /&gt;&amp;emsp;&amp;emsp;7.5.5.3  Holter Analysis Systems &amp;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Holter Monitor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1-channel&lt;br /&gt;&amp;emsp;&amp;emsp;7.6.4.2  2-channel&lt;br /&gt;&amp;emsp;&amp;emsp;7.6.4.3  3-channel&lt;br /&gt;&amp;emsp;&amp;emsp;7.6.4.4  12-channel&lt;br /&gt;&amp;emsp;&amp;emsp;7.6.5 Historic and Forecasted Market Size By Application&lt;br /&gt;&amp;emsp;&amp;emsp;7.6.5.1 Wired Holter Monitor&lt;br /&gt;&amp;emsp;&amp;emsp;7.6.5.2  Wireless Holter Monitor&lt;br /&gt;&amp;emsp;&amp;emsp;7.6.5.3  Holter Analysis Systems &amp;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Holter Monitor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1-channel&lt;br /&gt;&amp;emsp;&amp;emsp;7.7.4.2  2-channel&lt;br /&gt;&amp;emsp;&amp;emsp;7.7.4.3  3-channel&lt;br /&gt;&amp;emsp;&amp;emsp;7.7.4.4  12-channel&lt;br /&gt;&amp;emsp;&amp;emsp;7.7.5 Historic and Forecasted Market Size By Application&lt;br /&gt;&amp;emsp;&amp;emsp;7.7.5.1 Wired Holter Monitor&lt;br /&gt;&amp;emsp;&amp;emsp;7.7.5.2  Wireless Holter Monitor&lt;br /&gt;&amp;emsp;&amp;emsp;7.7.5.3  Holter Analysis Systems &amp;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</si>
  <si>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Prosthetic Devices Market by Type&lt;/strong&gt;&lt;br /&gt;&amp;emsp;4.1 Cardiac Prosthetic Devices Market Snapshot and Growth Engine&lt;br /&gt;&amp;emsp;4.2 Cardiac Prosthetic Devices Market Overview&lt;br /&gt;&amp;emsp;4.3 Valves&lt;br /&gt;&amp;emsp;&amp;emsp;4.3.1 Introduction and Market Overview&lt;br /&gt;&amp;emsp;&amp;emsp;4.3.2 Historic and Forecasted Market Size in Value USD and Volume Units (2017-2032F)&lt;br /&gt;&amp;emsp;&amp;emsp;4.3.3 Key Market Trends, Growth Factors and Opportunities&lt;br /&gt;&amp;emsp;&amp;emsp;4.3.4 Valves: Geographic Segmentation Analysis&lt;br /&gt;&amp;emsp;4.4  Pacemakers&lt;br /&gt;&amp;emsp;&amp;emsp;4.4.1 Introduction and Market Overview&lt;br /&gt;&amp;emsp;&amp;emsp;4.4.2 Historic and Forecasted Market Size in Value USD and Volume Units (2017-2032F)&lt;br /&gt;&amp;emsp;&amp;emsp;4.4.3 Key Market Trends, Growth Factors and Opportunities&lt;br /&gt;&amp;emsp;&amp;emsp;4.4.4  Pacemakers: Geographic Segmentation Analysis&lt;br /&gt;&lt;br /&gt;&lt;strong&gt;Chapter 5: Cardiac Prosthetic Devices Market by Application&lt;/strong&gt;&lt;br /&gt;&amp;emsp;5.1 Cardiac Prosthetic Devices Market Snapshot and Growth Engine&lt;br /&gt;&amp;emsp;5.2 Cardiac Prosthetic Devices Market Overview&lt;br /&gt;&amp;emsp;5.3 Surgery&lt;br /&gt;&amp;emsp;&amp;emsp;5.3.1 Introduction and Market Overview&lt;br /&gt;&amp;emsp;&amp;emsp;5.3.2 Historic and Forecasted Market Size in Value USD and Volume Units (2017-2032F)&lt;br /&gt;&amp;emsp;&amp;emsp;5.3.3 Key Market Trends, Growth Factors and Opportunities&lt;br /&gt;&amp;emsp;&amp;emsp;5.3.4 Surgery: Geographic Segmentation Analysis&lt;br /&gt;&amp;emsp;5.4  Research&lt;br /&gt;&amp;emsp;&amp;emsp;5.4.1 Introduction and Market Overview&lt;br /&gt;&amp;emsp;&amp;emsp;5.4.2 Historic and Forecasted Market Size in Value USD and Volume Units (2017-2032F)&lt;br /&gt;&amp;emsp;&amp;emsp;5.4.3 Key Market Trends, Growth Factors and Opportunities&lt;br /&gt;&amp;emsp;&amp;emsp;5.4.4  Research: Geographic Segmentation Analysis&lt;br /&gt;&lt;br /&gt;&lt;strong&gt;Chapter 6: Company Profiles and Competitive Analysis&lt;/strong&gt;&lt;br /&gt;&amp;emsp;6.1 Competitive Landscape&lt;br /&gt;&amp;emsp;&amp;emsp;6.1.1 Competitive Benchmarking&lt;br /&gt;&amp;emsp;&amp;emsp;6.1.2 Cardiac Prosthetic Devices Market Share by Manufacturer (2023)&lt;br /&gt;&amp;emsp;&amp;emsp;6.1.3 Industry BCG Matrix&lt;br /&gt;&amp;emsp;&amp;emsp;6.1.4 Heat Map Analysis&lt;br /&gt;&amp;emsp;&amp;emsp;6.1.5 Mergers and Acquisitions&lt;br /&gt;&amp;emsp;&amp;emsp;&lt;br /&gt;&amp;emsp;6.2 EDWARDS LIFESCIENCES CORPORATIONMEDTRONIC PLCABBOTT LABORATORIESBOSTON SCIENTIFIC CORPORATIONLIVANOVA PLCJUDE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INC.SORIN GROUPCRYOLIFE&lt;br /&gt;&amp;emsp;6.4 INC.BRAILE BIOMÉDICALEPU MEDICAL TECHNOLOGY CO.&lt;br /&gt;&amp;emsp;6.5 LTD.MERIL LIFE SCIENCES PVT. LTD.MICRO INTERVENTIONAL DEVICES&lt;br /&gt;&amp;emsp;6.6 INC.TTK HEALTHCARE LIMITEDJENAVALVE TECHNOLOGY&lt;br /&gt;&amp;emsp;6.7 INC.DIRECT FLOW MEDICAL&lt;br /&gt;&amp;emsp;6.8 INC.JILIN CORONADO MEDICAL LTD.TRANSMEDICS&lt;br /&gt;&amp;emsp;6.9 INC.TTK HEALTHCARE LIMITEDSYMETIS SABIOVENTRIX&lt;br /&gt;&amp;emsp;6.10 INC.&lt;br /&gt;&lt;br /&gt;&lt;strong&gt;Chapter 7: Global Cardiac Prosthetic Devices Market By Region&lt;/strong&gt;&lt;br /&gt;&amp;emsp;7.1 Overview&lt;br /&gt;&amp;emsp;&lt;strong&gt;7.2. North America Cardiac Prosthetic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Valves&lt;br /&gt;&amp;emsp;&amp;emsp;7.2.4.2  Pacemakers&lt;br /&gt;&amp;emsp;&amp;emsp;7.2.5 Historic and Forecasted Market Size By Application&lt;br /&gt;&amp;emsp;&amp;emsp;7.2.5.1 Surgery&lt;br /&gt;&amp;emsp;&amp;emsp;7.2.5.2  Research&lt;br /&gt;&amp;emsp;&amp;emsp;7.2.6 Historic and Forecast Market Size by Country&lt;br /&gt;&amp;emsp;&amp;emsp;7.2.6.1 US&lt;br /&gt;&amp;emsp;&amp;emsp;7.2.6.2 Canada&lt;br /&gt;&amp;emsp;&amp;emsp;7.2.6.3 Mexico&lt;br /&gt;&amp;emsp;&lt;strong&gt;7.3. Eastern Europe Cardiac Prosthetic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Valves&lt;br /&gt;&amp;emsp;&amp;emsp;7.3.4.2  Pacemakers&lt;br /&gt;&amp;emsp;&amp;emsp;7.3.5 Historic and Forecasted Market Size By Application&lt;br /&gt;&amp;emsp;&amp;emsp;7.3.5.1 Surgery&lt;br /&gt;&amp;emsp;&amp;emsp;7.3.5.2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Prosthetic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Valves&lt;br /&gt;&amp;emsp;&amp;emsp;7.4.4.2  Pacemakers&lt;br /&gt;&amp;emsp;&amp;emsp;7.4.5 Historic and Forecasted Market Size By Application&lt;br /&gt;&amp;emsp;&amp;emsp;7.4.5.1 Surgery&lt;br /&gt;&amp;emsp;&amp;emsp;7.4.5.2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Prosthetic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Valves&lt;br /&gt;&amp;emsp;&amp;emsp;7.5.4.2  Pacemakers&lt;br /&gt;&amp;emsp;&amp;emsp;7.5.5 Historic and Forecasted Market Size By Application&lt;br /&gt;&amp;emsp;&amp;emsp;7.5.5.1 Surgery&lt;br /&gt;&amp;emsp;&amp;emsp;7.5.5.2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Prosthetic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Valves&lt;br /&gt;&amp;emsp;&amp;emsp;7.6.4.2  Pacemakers&lt;br /&gt;&amp;emsp;&amp;emsp;7.6.5 Historic and Forecasted Market Size By Application&lt;br /&gt;&amp;emsp;&amp;emsp;7.6.5.1 Surgery&lt;br /&gt;&amp;emsp;&amp;emsp;7.6.5.2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Prosthetic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Valves&lt;br /&gt;&amp;emsp;&amp;emsp;7.7.4.2  Pacemakers&lt;br /&gt;&amp;emsp;&amp;emsp;7.7.5 Historic and Forecasted Market Size By Application&lt;br /&gt;&amp;emsp;&amp;emsp;7.7.5.1 Surgery&lt;br /&gt;&amp;emsp;&amp;emsp;7.7.5.2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</si>
  <si>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Care Management Solutions Market by Type&lt;/strong&gt;&lt;br /&gt;&amp;emsp;4.1 Care Management Solutions Market Snapshot and Growth Engine&lt;br /&gt;&amp;emsp;4.2 Care Management Solutions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Care Management Solutions Market by Application&lt;/strong&gt;&lt;br /&gt;&amp;emsp;5.1 Care Management Solutions Market Snapshot and Growth Engine&lt;br /&gt;&amp;emsp;5.2 Care Management Solutions Market Overview&lt;br /&gt;&amp;emsp;5.3 On-Premise&lt;br /&gt;&amp;emsp;&amp;emsp;5.3.1 Introduction and Market Overview&lt;br /&gt;&amp;emsp;&amp;emsp;5.3.2 Historic and Forecasted Market Size in Value USD and Volume Units (2017-2032F)&lt;br /&gt;&amp;emsp;&amp;emsp;5.3.3 Key Market Trends, Growth Factors and Opportunities&lt;br /&gt;&amp;emsp;&amp;emsp;5.3.4 On-Premise: Geographic Segmentation Analysis&lt;br /&gt;&amp;emsp;5.4  Cloud-Based&lt;br /&gt;&amp;emsp;&amp;emsp;5.4.1 Introduction and Market Overview&lt;br /&gt;&amp;emsp;&amp;emsp;5.4.2 Historic and Forecasted Market Size in Value USD and Volume Units (2017-2032F)&lt;br /&gt;&amp;emsp;&amp;emsp;5.4.3 Key Market Trends, Growth Factors and Opportunities&lt;br /&gt;&amp;emsp;&amp;emsp;5.4.4  Cloud-Based: Geographic Segmentation Analysis&lt;br /&gt;&lt;br /&gt;&lt;strong&gt;Chapter 6: Company Profiles and Competitive Analysis&lt;/strong&gt;&lt;br /&gt;&amp;emsp;6.1 Competitive Landscape&lt;br /&gt;&amp;emsp;&amp;emsp;6.1.1 Competitive Benchmarking&lt;br /&gt;&amp;emsp;&amp;emsp;6.1.2 Care Management Solutions Market Share by Manufacturer (2023)&lt;br /&gt;&amp;emsp;&amp;emsp;6.1.3 Industry BCG Matrix&lt;br /&gt;&amp;emsp;&amp;emsp;6.1.4 Heat Map Analysis&lt;br /&gt;&amp;emsp;&amp;emsp;6.1.5 Mergers and Acquisitions&lt;br /&gt;&amp;emsp;&amp;emsp;&lt;br /&gt;&amp;emsp;6.2 ALLSCRIPTS HEALTHCARE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CERNER CORPORATION&lt;br /&gt;&amp;emsp;6.5 EPIC SYSTEMS CORPORATION&lt;br /&gt;&amp;emsp;6.6 MCKESSON CORPORATION AND PHILIPS HEALTHCARE.&lt;br /&gt;&lt;br /&gt;&lt;strong&gt;Chapter 7: Global Care Management Solutions Market By Region&lt;/strong&gt;&lt;br /&gt;&amp;emsp;7.1 Overview&lt;br /&gt;&amp;emsp;&lt;strong&gt;7.2. North America Care Management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On-Premise&lt;br /&gt;&amp;emsp;&amp;emsp;7.2.5.2  Cloud-Based&lt;br /&gt;&amp;emsp;&amp;emsp;7.2.6 Historic and Forecast Market Size by Country&lt;br /&gt;&amp;emsp;&amp;emsp;7.2.6.1 US&lt;br /&gt;&amp;emsp;&amp;emsp;7.2.6.2 Canada&lt;br /&gt;&amp;emsp;&amp;emsp;7.2.6.3 Mexico&lt;br /&gt;&amp;emsp;&lt;strong&gt;7.3. Eastern Europe Care Management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On-Premise&lt;br /&gt;&amp;emsp;&amp;emsp;7.3.5.2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Care Management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On-Premise&lt;br /&gt;&amp;emsp;&amp;emsp;7.4.5.2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Care Management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On-Premise&lt;br /&gt;&amp;emsp;&amp;emsp;7.5.5.2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Care Management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On-Premise&lt;br /&gt;&amp;emsp;&amp;emsp;7.6.5.2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Care Management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On-Premise&lt;br /&gt;&amp;emsp;&amp;emsp;7.7.5.2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</si>
  <si>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C-Arms Market by Type&lt;/strong&gt;&lt;br /&gt;&amp;emsp;4.1 C-Arms Market Snapshot and Growth Engine&lt;br /&gt;&amp;emsp;4.2 C-Arms Market Overview&lt;br /&gt;&amp;emsp;4.3 Mobile C-arms&lt;br /&gt;&amp;emsp;&amp;emsp;4.3.1 Introduction and Market Overview&lt;br /&gt;&amp;emsp;&amp;emsp;4.3.2 Historic and Forecasted Market Size in Value USD and Volume Units (2017-2032F)&lt;br /&gt;&amp;emsp;&amp;emsp;4.3.3 Key Market Trends, Growth Factors and Opportunities&lt;br /&gt;&amp;emsp;&amp;emsp;4.3.4 Mobile C-arms: Geographic Segmentation Analysis&lt;br /&gt;&amp;emsp;4.4  &amp; Fixed C-arms&lt;br /&gt;&amp;emsp;&amp;emsp;4.4.1 Introduction and Market Overview&lt;br /&gt;&amp;emsp;&amp;emsp;4.4.2 Historic and Forecasted Market Size in Value USD and Volume Units (2017-2032F)&lt;br /&gt;&amp;emsp;&amp;emsp;4.4.3 Key Market Trends, Growth Factors and Opportunities&lt;br /&gt;&amp;emsp;&amp;emsp;4.4.4  &amp; Fixed C-arms: Geographic Segmentation Analysis&lt;br /&gt;&lt;br /&gt;&lt;strong&gt;Chapter 5: C-Arms Market by Application&lt;/strong&gt;&lt;br /&gt;&amp;emsp;5.1 C-Arms Market Snapshot and Growth Engine&lt;br /&gt;&amp;emsp;5.2 C-Arms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Orthopaedics&lt;br /&gt;&amp;emsp;&amp;emsp;5.4.1 Introduction and Market Overview&lt;br /&gt;&amp;emsp;&amp;emsp;5.4.2 Historic and Forecasted Market Size in Value USD and Volume Units (2017-2032F)&lt;br /&gt;&amp;emsp;&amp;emsp;5.4.3 Key Market Trends, Growth Factors and Opportunities&lt;br /&gt;&amp;emsp;&amp;emsp;5.4.4  Orthopaedics: Geographic Segmentation Analysis&lt;br /&gt;&amp;emsp;5.5  &amp;Trauma&lt;br /&gt;&amp;emsp;&amp;emsp;5.5.1 Introduction and Market Overview&lt;br /&gt;&amp;emsp;&amp;emsp;5.5.2 Historic and Forecasted Market Size in Value USD and Volume Units (2017-2032F)&lt;br /&gt;&amp;emsp;&amp;emsp;5.5.3 Key Market Trends, Growth Factors and Opportunities&lt;br /&gt;&amp;emsp;&amp;emsp;5.5.4  &amp;Trauma: Geographic Segmentation Analysis&lt;br /&gt;&amp;emsp;5.6 &lt;br /&gt;&amp;emsp;&amp;emsp;5.6.1 Introduction and Market Overview&lt;br /&gt;&amp;emsp;&amp;emsp;5.6.2 Historic and Forecasted Market Size in Value USD and Volume Units (2017-2032F)&lt;br /&gt;&amp;emsp;&amp;emsp;5.6.3 Key Market Trends, Growth Factors and Opportunities&lt;br /&gt;&amp;emsp;&amp;emsp;5.6.4 : Geographic Segmentation Analysis&lt;br /&gt;&lt;br /&gt;&lt;strong&gt;Chapter 6: Company Profiles and Competitive Analysis&lt;/strong&gt;&lt;br /&gt;&amp;emsp;6.1 Competitive Landscape&lt;br /&gt;&amp;emsp;&amp;emsp;6.1.1 Competitive Benchmarking&lt;br /&gt;&amp;emsp;&amp;emsp;6.1.2 C-Arms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N.V.&lt;br /&gt;&amp;emsp;6.4 HOLOGIC CORPORATION&lt;br /&gt;&amp;emsp;6.5 ZIEHM IMAGING GMBH&lt;br /&gt;&amp;emsp;6.6 SIEMENS HEALTHINEERS&lt;br /&gt;&amp;emsp;6.7 CANON MEDICAL SYSTEM CORPORATION&lt;br /&gt;&amp;emsp;6.8 ASSING S.P.A&lt;br /&gt;&amp;emsp;6.9 &lt;br /&gt;&amp;emsp;6.10 AADCO MEDICAL&lt;br /&gt;&amp;emsp;6.11 SHIMADZU CORPORATION&lt;br /&gt;&amp;emsp;6.12 ITALRAY&lt;br /&gt;&amp;emsp;6.13 BMI BIOMEDICAL INTERNATIONAL S.R.L.&lt;br /&gt;&amp;emsp;6.14 KONINKLIJKE PHILIPS N.V.&lt;br /&gt;&amp;emsp;6.15 ECORAY&lt;br /&gt;&lt;br /&gt;&lt;strong&gt;Chapter 7: Global C-Arms Market By Region&lt;/strong&gt;&lt;br /&gt;&amp;emsp;7.1 Overview&lt;br /&gt;&amp;emsp;&lt;strong&gt;7.2. North America C-Arms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Mobile C-arms&lt;br /&gt;&amp;emsp;&amp;emsp;7.2.4.2  &amp; Fixed C-arms&lt;br /&gt;&amp;emsp;&amp;emsp;7.2.5 Historic and Forecasted Market Size By Application&lt;br /&gt;&amp;emsp;&amp;emsp;7.2.5.1 Cardiology&lt;br /&gt;&amp;emsp;&amp;emsp;7.2.5.2  Orthopaedics&lt;br /&gt;&amp;emsp;&amp;emsp;7.2.5.3  &amp;Trauma&lt;br /&gt;&amp;emsp;&amp;emsp;7.2.5.4 &lt;br /&gt;&amp;emsp;&amp;emsp;7.2.6 Historic and Forecast Market Size by Country&lt;br /&gt;&amp;emsp;&amp;emsp;7.2.6.1 US&lt;br /&gt;&amp;emsp;&amp;emsp;7.2.6.2 Canada&lt;br /&gt;&amp;emsp;&amp;emsp;7.2.6.3 Mexico&lt;br /&gt;&amp;emsp;&lt;strong&gt;7.3. Eastern Europe C-Arms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Mobile C-arms&lt;br /&gt;&amp;emsp;&amp;emsp;7.3.4.2  &amp; Fixed C-arms&lt;br /&gt;&amp;emsp;&amp;emsp;7.3.5 Historic and Forecasted Market Size By Application&lt;br /&gt;&amp;emsp;&amp;emsp;7.3.5.1 Cardiology&lt;br /&gt;&amp;emsp;&amp;emsp;7.3.5.2  Orthopaedics&lt;br /&gt;&amp;emsp;&amp;emsp;7.3.5.3  &amp;Trauma&lt;br /&gt;&amp;emsp;&amp;emsp;7.3.5.4 &lt;br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Mobile C-arms&lt;br /&gt;&amp;emsp;&amp;emsp;7.4.4.2  &amp; Fixed C-arms&lt;br /&gt;&amp;emsp;&amp;emsp;7.4.5 Historic and Forecasted Market Size By Application&lt;br /&gt;&amp;emsp;&amp;emsp;7.4.5.1 Cardiology&lt;br /&gt;&amp;emsp;&amp;emsp;7.4.5.2  Orthopaedics&lt;br /&gt;&amp;emsp;&amp;emsp;7.4.5.3  &amp;Trauma&lt;br /&gt;&amp;emsp;&amp;emsp;7.4.5.4 &lt;br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Mobile C-arms&lt;br /&gt;&amp;emsp;&amp;emsp;7.5.4.2  &amp; Fixed C-arms&lt;br /&gt;&amp;emsp;&amp;emsp;7.5.5 Historic and Forecasted Market Size By Application&lt;br /&gt;&amp;emsp;&amp;emsp;7.5.5.1 Cardiology&lt;br /&gt;&amp;emsp;&amp;emsp;7.5.5.2  Orthopaedics&lt;br /&gt;&amp;emsp;&amp;emsp;7.5.5.3  &amp;Trauma&lt;br /&gt;&amp;emsp;&amp;emsp;7.5.5.4 &lt;br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Mobile C-arms&lt;br /&gt;&amp;emsp;&amp;emsp;7.6.4.2  &amp; Fixed C-arms&lt;br /&gt;&amp;emsp;&amp;emsp;7.6.5 Historic and Forecasted Market Size By Application&lt;br /&gt;&amp;emsp;&amp;emsp;7.6.5.1 Cardiology&lt;br /&gt;&amp;emsp;&amp;emsp;7.6.5.2  Orthopaedics&lt;br /&gt;&amp;emsp;&amp;emsp;7.6.5.3  &amp;Trauma&lt;br /&gt;&amp;emsp;&amp;emsp;7.6.5.4 &lt;br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Mobile C-arms&lt;br /&gt;&amp;emsp;&amp;emsp;7.7.4.2  &amp; Fixed C-arms&lt;br /&gt;&amp;emsp;&amp;emsp;7.7.5 Historic and Forecasted Market Size By Application&lt;br /&gt;&amp;emsp;&amp;emsp;7.7.5.1 Cardiology&lt;br /&gt;&amp;emsp;&amp;emsp;7.7.5.2  Orthopaedics&lt;br /&gt;&amp;emsp;&amp;emsp;7.7.5.3  &amp;Trauma&lt;br /&gt;&amp;emsp;&amp;emsp;7.7.5.4 &lt;br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</si>
  <si>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Cataract Surgery Devices Market by Type&lt;/strong&gt;&lt;br /&gt;&amp;emsp;4.1 Cataract Surgery Devices Market Snapshot and Growth Engine&lt;br /&gt;&amp;emsp;4.2 Cataract Surgery Devices Market Overview&lt;br /&gt;&amp;emsp;4.3 Phacoemulsification Surgery&lt;br /&gt;&amp;emsp;&amp;emsp;4.3.1 Introduction and Market Overview&lt;br /&gt;&amp;emsp;&amp;emsp;4.3.2 Historic and Forecasted Market Size in Value USD and Volume Units (2017-2032F)&lt;br /&gt;&amp;emsp;&amp;emsp;4.3.3 Key Market Trends, Growth Factors and Opportunities&lt;br /&gt;&amp;emsp;&amp;emsp;4.3.4 Phacoemulsification Surgery: Geographic Segmentation Analysis&lt;br /&gt;&amp;emsp;4.4  Manual Small Incision Cataract Surgery (MSICS&lt;br /&gt;&amp;emsp;&amp;emsp;4.4.1 Introduction and Market Overview&lt;br /&gt;&amp;emsp;&amp;emsp;4.4.2 Historic and Forecasted Market Size in Value USD and Volume Units (2017-2032F)&lt;br /&gt;&amp;emsp;&amp;emsp;4.4.3 Key Market Trends, Growth Factors and Opportunities&lt;br /&gt;&amp;emsp;&amp;emsp;4.4.4  Manual Small Incision Cataract Surgery (MSICS: Geographic Segmentation Analysis&lt;br /&gt;&lt;br /&gt;&lt;strong&gt;Chapter 5: Cataract Surgery Devices Market by Application&lt;/strong&gt;&lt;br /&gt;&amp;emsp;5.1 Cataract Surgery Devices Market Snapshot and Growth Engine&lt;br /&gt;&amp;emsp;5.2 Cataract Surgery Devices Market Overview&lt;br /&gt;&amp;emsp;5.3 ECCE&lt;br /&gt;&amp;emsp;&amp;emsp;5.3.1 Introduction and Market Overview&lt;br /&gt;&amp;emsp;&amp;emsp;5.3.2 Historic and Forecasted Market Size in Value USD and Volume Units (2017-2032F)&lt;br /&gt;&amp;emsp;&amp;emsp;5.3.3 Key Market Trends, Growth Factors and Opportunities&lt;br /&gt;&amp;emsp;&amp;emsp;5.3.4 ECCE: Geographic Segmentation Analysis&lt;br /&gt;&lt;br /&gt;&lt;strong&gt;Chapter 6: Company Profiles and Competitive Analysis&lt;/strong&gt;&lt;br /&gt;&amp;emsp;6.1 Competitive Landscape&lt;br /&gt;&amp;emsp;&amp;emsp;6.1.1 Competitive Benchmarking&lt;br /&gt;&amp;emsp;&amp;emsp;6.1.2 Cataract Surgery Devices Market Share by Manufacturer (2023)&lt;br /&gt;&amp;emsp;&amp;emsp;6.1.3 Industry BCG Matrix&lt;br /&gt;&amp;emsp;&amp;emsp;6.1.4 Heat Map Analysis&lt;br /&gt;&amp;emsp;&amp;emsp;6.1.5 Mergers and Acquisitions&lt;br /&gt;&amp;emsp;&amp;emsp;&lt;br /&gt;&amp;emsp;6.2 CARL ZEISS MEDITECH AGBAUSCH &amp; LOMB&lt;br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INC.ALCON INCORPORATEDNIDEK CO. LTD.ESSILOR INTERNATIONAL S.A.&lt;br /&gt;&lt;br /&gt;&lt;strong&gt;Chapter 7: Global Cataract Surgery Devices Market By Region&lt;/strong&gt;&lt;br /&gt;&amp;emsp;7.1 Overview&lt;br /&gt;&amp;emsp;&lt;strong&gt;7.2. North America Cataract Surgery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Phacoemulsification Surgery&lt;br /&gt;&amp;emsp;&amp;emsp;7.2.4.2  Manual Small Incision Cataract Surgery (MSICS&lt;br /&gt;&amp;emsp;&amp;emsp;7.2.5 Historic and Forecasted Market Size By Application&lt;br /&gt;&amp;emsp;&amp;emsp;7.2.5.1 ECCE&lt;br /&gt;&amp;emsp;&amp;emsp;7.2.6 Historic and Forecast Market Size by Country&lt;br /&gt;&amp;emsp;&amp;emsp;7.2.6.1 US&lt;br /&gt;&amp;emsp;&amp;emsp;7.2.6.2 Canada&lt;br /&gt;&amp;emsp;&amp;emsp;7.2.6.3 Mexico&lt;br /&gt;&amp;emsp;&lt;strong&gt;7.3. Eastern Europe Cataract Surgery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Phacoemulsification Surgery&lt;br /&gt;&amp;emsp;&amp;emsp;7.3.4.2  Manual Small Incision Cataract Surgery (MSICS&lt;br /&gt;&amp;emsp;&amp;emsp;7.3.5 Historic and Forecasted Market Size By Application&lt;br /&gt;&amp;emsp;&amp;emsp;7.3.5.1 ECCE&lt;br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Cataract Surgery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Phacoemulsification Surgery&lt;br /&gt;&amp;emsp;&amp;emsp;7.4.4.2  Manual Small Incision Cataract Surgery (MSICS&lt;br /&gt;&amp;emsp;&amp;emsp;7.4.5 Historic and Forecasted Market Size By Application&lt;br /&gt;&amp;emsp;&amp;emsp;7.4.5.1 ECCE&lt;br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Cataract Surgery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Phacoemulsification Surgery&lt;br /&gt;&amp;emsp;&amp;emsp;7.5.4.2  Manual Small Incision Cataract Surgery (MSICS&lt;br /&gt;&amp;emsp;&amp;emsp;7.5.5 Historic and Forecasted Market Size By Application&lt;br /&gt;&amp;emsp;&amp;emsp;7.5.5.1 ECCE&lt;br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Cataract Surgery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Phacoemulsification Surgery&lt;br /&gt;&amp;emsp;&amp;emsp;7.6.4.2  Manual Small Incision Cataract Surgery (MSICS&lt;br /&gt;&amp;emsp;&amp;emsp;7.6.5 Historic and Forecasted Market Size By Application&lt;br /&gt;&amp;emsp;&amp;emsp;7.6.5.1 ECCE&lt;br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Cataract Surgery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Phacoemulsification Surgery&lt;br /&gt;&amp;emsp;&amp;emsp;7.7.4.2  Manual Small Incision Cataract Surgery (MSICS&lt;br /&gt;&amp;emsp;&amp;emsp;7.7.5 Historic and Forecasted Market Size By Application&lt;br /&gt;&amp;emsp;&amp;emsp;7.7.5.1 ECCE&lt;br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</si>
  <si>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CBD Hemp Oil Market by Type&lt;/strong&gt;&lt;br /&gt;&amp;emsp;4.1 CBD Hemp Oil Market Snapshot and Growth Engine&lt;br /&gt;&amp;emsp;4.2 CBD Hemp Oil Market Overview&lt;br /&gt;&amp;emsp;4.3 Full Spectrum CBD Oil&lt;br /&gt;&amp;emsp;&amp;emsp;4.3.1 Introduction and Market Overview&lt;br /&gt;&amp;emsp;&amp;emsp;4.3.2 Historic and Forecasted Market Size in Value USD and Volume Units (2017-2032F)&lt;br /&gt;&amp;emsp;&amp;emsp;4.3.3 Key Market Trends, Growth Factors and Opportunities&lt;br /&gt;&amp;emsp;&amp;emsp;4.3.4 Full Spectrum CBD Oil: Geographic Segmentation Analysis&lt;br /&gt;&amp;emsp;4.4  Broad Spectrum CBD Oil&lt;br /&gt;&amp;emsp;&amp;emsp;4.4.1 Introduction and Market Overview&lt;br /&gt;&amp;emsp;&amp;emsp;4.4.2 Historic and Forecasted Market Size in Value USD and Volume Units (2017-2032F)&lt;br /&gt;&amp;emsp;&amp;emsp;4.4.3 Key Market Trends, Growth Factors and Opportunities&lt;br /&gt;&amp;emsp;&amp;emsp;4.4.4  Broad Spectrum CBD Oil: Geographic Segmentation Analysis&lt;br /&gt;&amp;emsp;4.5  CBD Isolate&lt;br /&gt;&amp;emsp;&amp;emsp;4.5.1 Introduction and Market Overview&lt;br /&gt;&amp;emsp;&amp;emsp;4.5.2 Historic and Forecasted Market Size in Value USD and Volume Units (2017-2032F)&lt;br /&gt;&amp;emsp;&amp;emsp;4.5.3 Key Market Trends, Growth Factors and Opportunities&lt;br /&gt;&amp;emsp;&amp;emsp;4.5.4  CBD Isolate: Geographic Segmentation Analysis&lt;br /&gt;&lt;br /&gt;&lt;strong&gt;Chapter 5: CBD Hemp Oil Market by Application&lt;/strong&gt;&lt;br /&gt;&amp;emsp;5.1 CBD Hemp Oil Market Snapshot and Growth Engine&lt;br /&gt;&amp;emsp;5.2 CBD Hemp Oil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Food&lt;br /&gt;&amp;emsp;&amp;emsp;5.5.1 Introduction and Market Overview&lt;br /&gt;&amp;emsp;&amp;emsp;5.5.2 Historic and Forecasted Market Size in Value USD and Volume Units (2017-2032F)&lt;br /&gt;&amp;emsp;&amp;emsp;5.5.3 Key Market Trends, Growth Factors and Opportunities&lt;br /&gt;&amp;emsp;&amp;emsp;5.5.4  Food: Geographic Segmentation Analysis&lt;br /&gt;&amp;emsp;5.6  Beverages&lt;br /&gt;&amp;emsp;&amp;emsp;5.6.1 Introduction and Market Overview&lt;br /&gt;&amp;emsp;&amp;emsp;5.6.2 Historic and Forecasted Market Size in Value USD and Volume Units (2017-2032F)&lt;br /&gt;&amp;emsp;&amp;emsp;5.6.3 Key Market Trends, Growth Factors and Opportunities&lt;br /&gt;&amp;emsp;&amp;emsp;5.6.4  Beverages: Geographic Segmentation Analysis&lt;br /&gt;&amp;emsp;5.7  Cosmetics&lt;br /&gt;&amp;emsp;&amp;emsp;5.7.1 Introduction and Market Overview&lt;br /&gt;&amp;emsp;&amp;emsp;5.7.2 Historic and Forecasted Market Size in Value USD and Volume Units (2017-2032F)&lt;br /&gt;&amp;emsp;&amp;emsp;5.7.3 Key Market Trends, Growth Factors and Opportunities&lt;br /&gt;&amp;emsp;&amp;emsp;5.7.4  Cosmetics: Geographic Segmentation Analysis&lt;br /&gt;&lt;br /&gt;&lt;strong&gt;Chapter 6: Company Profiles and Competitive Analysis&lt;/strong&gt;&lt;br /&gt;&amp;emsp;6.1 Competitive Landscape&lt;br /&gt;&amp;emsp;&amp;emsp;6.1.1 Competitive Benchmarking&lt;br /&gt;&amp;emsp;&amp;emsp;6.1.2 CBD Hemp Oil Market Share by Manufacturer (2023)&lt;br /&gt;&amp;emsp;&amp;emsp;6.1.3 Industry BCG Matrix&lt;br /&gt;&amp;emsp;&amp;emsp;6.1.4 Heat Map Analysis&lt;br /&gt;&amp;emsp;&amp;emsp;6.1.5 Mergers and Acquisitions&lt;br /&gt;&amp;emsp;&amp;emsp;&lt;br /&gt;&amp;emsp;6.2 AURORA CANNABIS&lt;br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FOLIUM BIOSCIENCES&lt;br /&gt;&amp;emsp;6.4 ENDOCA&lt;br /&gt;&amp;emsp;6.5 GAIA HERBS&lt;br /&gt;&amp;emsp;6.6 ELIXINOL&lt;br /&gt;&amp;emsp;6.7 CANOPY GROWTH CORPORATION&lt;br /&gt;&amp;emsp;6.8 CBD AMERICAN SHAMAN&lt;br /&gt;&amp;emsp;6.9 APHRIA INC.&lt;br /&gt;&amp;emsp;6.10 NULEAF NATURALS&lt;br /&gt;&amp;emsp;6.11 ISODIOL.&lt;br /&gt;&lt;br /&gt;&lt;strong&gt;Chapter 7: Global CBD Hemp Oil Market By Region&lt;/strong&gt;&lt;br /&gt;&amp;emsp;7.1 Overview&lt;br /&gt;&amp;emsp;&lt;strong&gt;7.2. North America CBD Hemp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 Spectrum CBD Oil&lt;br /&gt;&amp;emsp;&amp;emsp;7.2.4.2  Broad Spectrum CBD Oil&lt;br /&gt;&amp;emsp;&amp;emsp;7.2.4.3  CBD Isolate&lt;br /&gt;&amp;emsp;&amp;emsp;7.2.5 Historic and Forecasted Market Size By Application&lt;br /&gt;&amp;emsp;&amp;emsp;7.2.5.1 Healthcare&lt;br /&gt;&amp;emsp;&amp;emsp;7.2.5.2  Pharmaceuticals&lt;br /&gt;&amp;emsp;&amp;emsp;7.2.5.3  Food&lt;br /&gt;&amp;emsp;&amp;emsp;7.2.5.4  Beverages&lt;br /&gt;&amp;emsp;&amp;emsp;7.2.5.5  Cosmetics&lt;br /&gt;&amp;emsp;&amp;emsp;7.2.6 Historic and Forecast Market Size by Country&lt;br /&gt;&amp;emsp;&amp;emsp;7.2.6.1 US&lt;br /&gt;&amp;emsp;&amp;emsp;7.2.6.2 Canada&lt;br /&gt;&amp;emsp;&amp;emsp;7.2.6.3 Mexico&lt;br /&gt;&amp;emsp;&lt;strong&gt;7.3. Eastern Europe CBD Hemp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 Spectrum CBD Oil&lt;br /&gt;&amp;emsp;&amp;emsp;7.3.4.2  Broad Spectrum CBD Oil&lt;br /&gt;&amp;emsp;&amp;emsp;7.3.4.3  CBD Isolate&lt;br /&gt;&amp;emsp;&amp;emsp;7.3.5 Historic and Forecasted Market Size By Application&lt;br /&gt;&amp;emsp;&amp;emsp;7.3.5.1 Healthcare&lt;br /&gt;&amp;emsp;&amp;emsp;7.3.5.2  Pharmaceuticals&lt;br /&gt;&amp;emsp;&amp;emsp;7.3.5.3  Food&lt;br /&gt;&amp;emsp;&amp;emsp;7.3.5.4  Beverages&lt;br /&gt;&amp;emsp;&amp;emsp;7.3.5.5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CBD Hemp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 Spectrum CBD Oil&lt;br /&gt;&amp;emsp;&amp;emsp;7.4.4.2  Broad Spectrum CBD Oil&lt;br /&gt;&amp;emsp;&amp;emsp;7.4.4.3  CBD Isolate&lt;br /&gt;&amp;emsp;&amp;emsp;7.4.5 Historic and Forecasted Market Size By Application&lt;br /&gt;&amp;emsp;&amp;emsp;7.4.5.1 Healthcare&lt;br /&gt;&amp;emsp;&amp;emsp;7.4.5.2  Pharmaceuticals&lt;br /&gt;&amp;emsp;&amp;emsp;7.4.5.3  Food&lt;br /&gt;&amp;emsp;&amp;emsp;7.4.5.4  Beverages&lt;br /&gt;&amp;emsp;&amp;emsp;7.4.5.5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CBD Hemp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 Spectrum CBD Oil&lt;br /&gt;&amp;emsp;&amp;emsp;7.5.4.2  Broad Spectrum CBD Oil&lt;br /&gt;&amp;emsp;&amp;emsp;7.5.4.3  CBD Isolate&lt;br /&gt;&amp;emsp;&amp;emsp;7.5.5 Historic and Forecasted Market Size By Application&lt;br /&gt;&amp;emsp;&amp;emsp;7.5.5.1 Healthcare&lt;br /&gt;&amp;emsp;&amp;emsp;7.5.5.2  Pharmaceuticals&lt;br /&gt;&amp;emsp;&amp;emsp;7.5.5.3  Food&lt;br /&gt;&amp;emsp;&amp;emsp;7.5.5.4  Beverages&lt;br /&gt;&amp;emsp;&amp;emsp;7.5.5.5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CBD Hemp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 Spectrum CBD Oil&lt;br /&gt;&amp;emsp;&amp;emsp;7.6.4.2  Broad Spectrum CBD Oil&lt;br /&gt;&amp;emsp;&amp;emsp;7.6.4.3  CBD Isolate&lt;br /&gt;&amp;emsp;&amp;emsp;7.6.5 Historic and Forecasted Market Size By Application&lt;br /&gt;&amp;emsp;&amp;emsp;7.6.5.1 Healthcare&lt;br /&gt;&amp;emsp;&amp;emsp;7.6.5.2  Pharmaceuticals&lt;br /&gt;&amp;emsp;&amp;emsp;7.6.5.3  Food&lt;br /&gt;&amp;emsp;&amp;emsp;7.6.5.4  Beverages&lt;br /&gt;&amp;emsp;&amp;emsp;7.6.5.5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CBD Hemp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 Spectrum CBD Oil&lt;br /&gt;&amp;emsp;&amp;emsp;7.7.4.2  Broad Spectrum CBD Oil&lt;br /&gt;&amp;emsp;&amp;emsp;7.7.4.3  CBD Isolate&lt;br /&gt;&amp;emsp;&amp;emsp;7.7.5 Historic and Forecasted Market Size By Application&lt;br /&gt;&amp;emsp;&amp;emsp;7.7.5.1 Healthcare&lt;br /&gt;&amp;emsp;&amp;emsp;7.7.5.2  Pharmaceuticals&lt;br /&gt;&amp;emsp;&amp;emsp;7.7.5.3  Food&lt;br /&gt;&amp;emsp;&amp;emsp;7.7.5.4  Beverages&lt;br /&gt;&amp;emsp;&amp;emsp;7.7.5.5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</si>
  <si>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CBD Oil Market by Type&lt;/strong&gt;&lt;br /&gt;&amp;emsp;4.1 CBD Oil Market Snapshot and Growth Engine&lt;br /&gt;&amp;emsp;4.2 CBD Oil Market Overview&lt;br /&gt;&amp;emsp;4.3 Hemp-Based CBD&lt;br /&gt;&amp;emsp;&amp;emsp;4.3.1 Introduction and Market Overview&lt;br /&gt;&amp;emsp;&amp;emsp;4.3.2 Historic and Forecasted Market Size in Value USD and Volume Units (2017-2032F)&lt;br /&gt;&amp;emsp;&amp;emsp;4.3.3 Key Market Trends, Growth Factors and Opportunities&lt;br /&gt;&amp;emsp;&amp;emsp;4.3.4 Hemp-Based CBD: Geographic Segmentation Analysis&lt;br /&gt;&amp;emsp;4.4  and CBD Derived from Marijuana&lt;br /&gt;&amp;emsp;&amp;emsp;4.4.1 Introduction and Market Overview&lt;br /&gt;&amp;emsp;&amp;emsp;4.4.2 Historic and Forecasted Market Size in Value USD and Volume Units (2017-2032F)&lt;br /&gt;&amp;emsp;&amp;emsp;4.4.3 Key Market Trends, Growth Factors and Opportunities&lt;br /&gt;&amp;emsp;&amp;emsp;4.4.4  and CBD Derived from Marijuana: Geographic Segmentation Analysis&lt;br /&gt;&lt;br /&gt;&lt;strong&gt;Chapter 5: CBD Oil Market by Application&lt;/strong&gt;&lt;br /&gt;&amp;emsp;5.1 CBD Oil Market Snapshot and Growth Engine&lt;br /&gt;&amp;emsp;5.2 CBD Oil Market Overview&lt;br /&gt;&amp;emsp;5.3 Full-Spectrum CBD&lt;br /&gt;&amp;emsp;&amp;emsp;5.3.1 Introduction and Market Overview&lt;br /&gt;&amp;emsp;&amp;emsp;5.3.2 Historic and Forecasted Market Size in Value USD and Volume Units (2017-2032F)&lt;br /&gt;&amp;emsp;&amp;emsp;5.3.3 Key Market Trends, Growth Factors and Opportunities&lt;br /&gt;&amp;emsp;&amp;emsp;5.3.4 Full-Spectrum CBD: Geographic Segmentation Analysis&lt;br /&gt;&amp;emsp;5.4  Broad-spectrum CBD&lt;br /&gt;&amp;emsp;&amp;emsp;5.4.1 Introduction and Market Overview&lt;br /&gt;&amp;emsp;&amp;emsp;5.4.2 Historic and Forecasted Market Size in Value USD and Volume Units (2017-2032F)&lt;br /&gt;&amp;emsp;&amp;emsp;5.4.3 Key Market Trends, Growth Factors and Opportunities&lt;br /&gt;&amp;emsp;&amp;emsp;5.4.4  Broad-spectrum CBD: Geographic Segmentation Analysis&lt;br /&gt;&amp;emsp;5.5  and CBD Isolate&lt;br /&gt;&amp;emsp;&amp;emsp;5.5.1 Introduction and Market Overview&lt;br /&gt;&amp;emsp;&amp;emsp;5.5.2 Historic and Forecasted Market Size in Value USD and Volume Units (2017-2032F)&lt;br /&gt;&amp;emsp;&amp;emsp;5.5.3 Key Market Trends, Growth Factors and Opportunities&lt;br /&gt;&amp;emsp;&amp;emsp;5.5.4  and CBD Isolate: Geographic Segmentation Analysis&lt;br /&gt;&lt;br /&gt;&lt;strong&gt;Chapter 6: Company Profiles and Competitive Analysis&lt;/strong&gt;&lt;br /&gt;&amp;emsp;6.1 Competitive Landscape&lt;br /&gt;&amp;emsp;&amp;emsp;6.1.1 Competitive Benchmarking&lt;br /&gt;&amp;emsp;&amp;emsp;6.1.2 CBD Oil Market Share by Manufacturer (2023)&lt;br /&gt;&amp;emsp;&amp;emsp;6.1.3 Industry BCG Matrix&lt;br /&gt;&amp;emsp;&amp;emsp;6.1.4 Heat Map Analysis&lt;br /&gt;&amp;emsp;&amp;emsp;6.1.5 Mergers and Acquisitions&lt;br /&gt;&amp;emsp;&amp;emsp;&lt;br /&gt;&amp;emsp;6.2 CHARLOTTE’S WEB&lt;br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CV SCIENCES&lt;br /&gt;&amp;emsp;6.4 ELIXINOL&lt;br /&gt;&amp;emsp;6.5 GREEN ROADS&lt;br /&gt;&amp;emsp;6.6 GW PHARMACEUTICALS&lt;br /&gt;&amp;emsp;6.7 INDUSTRY LEADERS&lt;br /&gt;&amp;emsp;6.8 KANOPY&lt;br /&gt;&amp;emsp;6.9 MEDICAL MARIJUANA&lt;br /&gt;&amp;emsp;6.10 INC.&lt;br /&gt;&amp;emsp;6.11 MEDTERRA CBD&lt;br /&gt;&amp;emsp;6.12 NULEAF NATURALS&lt;br /&gt;&amp;emsp;6.13 PLUS PRODUCTS&lt;br /&gt;&amp;emsp;6.14 RECEPTRA NATURALS&lt;br /&gt;&amp;emsp;6.15 R~VER&lt;br /&gt;&amp;emsp;6.16 SUNDIAL GROWERS&lt;br /&gt;&amp;emsp;6.17 TILRAY&lt;br /&gt;&lt;br /&gt;&lt;strong&gt;Chapter 7: Global CBD Oil Market By Region&lt;/strong&gt;&lt;br /&gt;&amp;emsp;7.1 Overview&lt;br /&gt;&amp;emsp;&lt;strong&gt;7.2. North America CBD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Hemp-Based CBD&lt;br /&gt;&amp;emsp;&amp;emsp;7.2.4.2  and CBD Derived from Marijuana&lt;br /&gt;&amp;emsp;&amp;emsp;7.2.5 Historic and Forecasted Market Size By Application&lt;br /&gt;&amp;emsp;&amp;emsp;7.2.5.1 Full-Spectrum CBD&lt;br /&gt;&amp;emsp;&amp;emsp;7.2.5.2  Broad-spectrum CBD&lt;br /&gt;&amp;emsp;&amp;emsp;7.2.5.3  and CBD Isolate&lt;br /&gt;&amp;emsp;&amp;emsp;7.2.6 Historic and Forecast Market Size by Country&lt;br /&gt;&amp;emsp;&amp;emsp;7.2.6.1 US&lt;br /&gt;&amp;emsp;&amp;emsp;7.2.6.2 Canada&lt;br /&gt;&amp;emsp;&amp;emsp;7.2.6.3 Mexico&lt;br /&gt;&amp;emsp;&lt;strong&gt;7.3. Eastern Europe CBD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Hemp-Based CBD&lt;br /&gt;&amp;emsp;&amp;emsp;7.3.4.2  and CBD Derived from Marijuana&lt;br /&gt;&amp;emsp;&amp;emsp;7.3.5 Historic and Forecasted Market Size By Application&lt;br /&gt;&amp;emsp;&amp;emsp;7.3.5.1 Full-Spectrum CBD&lt;br /&gt;&amp;emsp;&amp;emsp;7.3.5.2  Broad-spectrum CBD&lt;br /&gt;&amp;emsp;&amp;emsp;7.3.5.3  and CBD Isolate&lt;br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CBD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Hemp-Based CBD&lt;br /&gt;&amp;emsp;&amp;emsp;7.4.4.2  and CBD Derived from Marijuana&lt;br /&gt;&amp;emsp;&amp;emsp;7.4.5 Historic and Forecasted Market Size By Application&lt;br /&gt;&amp;emsp;&amp;emsp;7.4.5.1 Full-Spectrum CBD&lt;br /&gt;&amp;emsp;&amp;emsp;7.4.5.2  Broad-spectrum CBD&lt;br /&gt;&amp;emsp;&amp;emsp;7.4.5.3  and CBD Isolate&lt;br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CBD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Hemp-Based CBD&lt;br /&gt;&amp;emsp;&amp;emsp;7.5.4.2  and CBD Derived from Marijuana&lt;br /&gt;&amp;emsp;&amp;emsp;7.5.5 Historic and Forecasted Market Size By Application&lt;br /&gt;&amp;emsp;&amp;emsp;7.5.5.1 Full-Spectrum CBD&lt;br /&gt;&amp;emsp;&amp;emsp;7.5.5.2  Broad-spectrum CBD&lt;br /&gt;&amp;emsp;&amp;emsp;7.5.5.3  and CBD Isolate&lt;br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CBD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Hemp-Based CBD&lt;br /&gt;&amp;emsp;&amp;emsp;7.6.4.2  and CBD Derived from Marijuana&lt;br /&gt;&amp;emsp;&amp;emsp;7.6.5 Historic and Forecasted Market Size By Application&lt;br /&gt;&amp;emsp;&amp;emsp;7.6.5.1 Full-Spectrum CBD&lt;br /&gt;&amp;emsp;&amp;emsp;7.6.5.2  Broad-spectrum CBD&lt;br /&gt;&amp;emsp;&amp;emsp;7.6.5.3  and CBD Isolate&lt;br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CBD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Hemp-Based CBD&lt;br /&gt;&amp;emsp;&amp;emsp;7.7.4.2  and CBD Derived from Marijuana&lt;br /&gt;&amp;emsp;&amp;emsp;7.7.5 Historic and Forecasted Market Size By Application&lt;br /&gt;&amp;emsp;&amp;emsp;7.7.5.1 Full-Spectrum CBD&lt;br /&gt;&amp;emsp;&amp;emsp;7.7.5.2  Broad-spectrum CBD&lt;br /&gt;&amp;emsp;&amp;emsp;7.7.5.3  and CBD Isolate&lt;br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</si>
  <si>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Imagers Market by Type&lt;/strong&gt;&lt;br /&gt;&amp;emsp;4.1 Cell Imagers Market Snapshot and Growth Engine&lt;br /&gt;&amp;emsp;4.2 Cell Imagers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Accessories &amp; Consumables&lt;br /&gt;&amp;emsp;&amp;emsp;4.4.1 Introduction and Market Overview&lt;br /&gt;&amp;emsp;&amp;emsp;4.4.2 Historic and Forecasted Market Size in Value USD and Volume Units (2017-2032F)&lt;br /&gt;&amp;emsp;&amp;emsp;4.4.3 Key Market Trends, Growth Factors and Opportunities&lt;br /&gt;&amp;emsp;&amp;emsp;4.4.4  Accessories &amp; Consumables: Geographic Segmentation Analysis&lt;br /&gt;&amp;emsp;4.5  Software &amp; Services&lt;br /&gt;&amp;emsp;&amp;emsp;4.5.1 Introduction and Market Overview&lt;br /&gt;&amp;emsp;&amp;emsp;4.5.2 Historic and Forecasted Market Size in Value USD and Volume Units (2017-2032F)&lt;br /&gt;&amp;emsp;&amp;emsp;4.5.3 Key Market Trends, Growth Factors and Opportunities&lt;br /&gt;&amp;emsp;&amp;emsp;4.5.4  Software &amp; Services: Geographic Segmentation Analysis&lt;br /&gt;&lt;br /&gt;&lt;strong&gt;Chapter 5: Cell Imagers Market by Application&lt;/strong&gt;&lt;br /&gt;&amp;emsp;5.1 Cell Imagers Market Snapshot and Growth Engine&lt;br /&gt;&amp;emsp;5.2 Cell Imagers Market Overview&lt;br /&gt;&amp;emsp;5.3 Cell Biology&lt;br /&gt;&amp;emsp;&amp;emsp;5.3.1 Introduction and Market Overview&lt;br /&gt;&amp;emsp;&amp;emsp;5.3.2 Historic and Forecasted Market Size in Value USD and Volume Units (2017-2032F)&lt;br /&gt;&amp;emsp;&amp;emsp;5.3.3 Key Market Trends, Growth Factors and Opportunities&lt;br /&gt;&amp;emsp;&amp;emsp;5.3.4 Cell Biology: Geographic Segmentation Analysis&lt;br /&gt;&amp;emsp;5.4  Drug Discovery &amp;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&amp; Development: Geographic Segmentation Analysis&lt;br /&gt;&amp;emsp;5.5  Cancer Research&lt;br /&gt;&amp;emsp;&amp;emsp;5.5.1 Introduction and Market Overview&lt;br /&gt;&amp;emsp;&amp;emsp;5.5.2 Historic and Forecasted Market Size in Value USD and Volume Units (2017-2032F)&lt;br /&gt;&amp;emsp;&amp;emsp;5.5.3 Key Market Trends, Growth Factors and Opportunities&lt;br /&gt;&amp;emsp;&amp;emsp;5.5.4  Cancer Research: Geographic Segmentation Analysis&lt;br /&gt;&amp;emsp;5.6  Stem Cell Research&lt;br /&gt;&amp;emsp;&amp;emsp;5.6.1 Introduction and Market Overview&lt;br /&gt;&amp;emsp;&amp;emsp;5.6.2 Historic and Forecasted Market Size in Value USD and Volume Units (2017-2032F)&lt;br /&gt;&amp;emsp;&amp;emsp;5.6.3 Key Market Trends, Growth Factors and Opportunities&lt;br /&gt;&amp;emsp;&amp;emsp;5.6.4  Stem Cell Research: Geographic Segmentation Analysis&lt;br /&gt;&amp;emsp;5.7  Neuroscience&lt;br /&gt;&amp;emsp;&amp;emsp;5.7.1 Introduction and Market Overview&lt;br /&gt;&amp;emsp;&amp;emsp;5.7.2 Historic and Forecasted Market Size in Value USD and Volume Units (2017-2032F)&lt;br /&gt;&amp;emsp;&amp;emsp;5.7.3 Key Market Trends, Growth Factors and Opportunities&lt;br /&gt;&amp;emsp;&amp;emsp;5.7.4  Neuroscience: Geographic Segmentation Analysis&lt;br /&gt;&amp;emsp;5.8  Immunology&lt;br /&gt;&amp;emsp;&amp;emsp;5.8.1 Introduction and Market Overview&lt;br /&gt;&amp;emsp;&amp;emsp;5.8.2 Historic and Forecasted Market Size in Value USD and Volume Units (2017-2032F)&lt;br /&gt;&amp;emsp;&amp;emsp;5.8.3 Key Market Trends, Growth Factors and Opportunities&lt;br /&gt;&amp;emsp;&amp;emsp;5.8.4  Immunology: Geographic Segmentation Analysis&lt;br /&gt;&lt;br /&gt;&lt;strong&gt;Chapter 6: Company Profiles and Competitive Analysis&lt;/strong&gt;&lt;br /&gt;&amp;emsp;6.1 Competitive Landscape&lt;br /&gt;&amp;emsp;&amp;emsp;6.1.1 Competitive Benchmarking&lt;br /&gt;&amp;emsp;&amp;emsp;6.1.2 Cell Imagers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ZEISS&lt;br /&gt;&amp;emsp;6.4 MEDITEC AG&lt;br /&gt;&amp;emsp;6.5 LEICA MICROSYSTEMS&lt;br /&gt;&amp;emsp;6.6 NIKON CORPORATION&lt;br /&gt;&amp;emsp;6.7 BECTON&lt;br /&gt;&amp;emsp;6.8 GE HEALTHCARE&lt;br /&gt;&amp;emsp;6.9 THERMO FISHER SCIENTIFIC INC.&lt;br /&gt;&amp;emsp;6.10 SIGMA-ALDRICH CORPORATION&lt;br /&gt;&amp;emsp;6.11 PERKINELMER INC.&lt;br /&gt;&amp;emsp;6.12 MOLECULAR DEVICES LLC.&lt;br /&gt;&lt;br /&gt;&lt;strong&gt;Chapter 7: Global Cell Imagers Market By Region&lt;/strong&gt;&lt;br /&gt;&amp;emsp;7.1 Overview&lt;br /&gt;&amp;emsp;&lt;strong&gt;7.2. North America Cell Imagers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Accessories &amp; Consumables&lt;br /&gt;&amp;emsp;&amp;emsp;7.2.4.3  Software &amp; Services&lt;br /&gt;&amp;emsp;&amp;emsp;7.2.5 Historic and Forecasted Market Size By Application&lt;br /&gt;&amp;emsp;&amp;emsp;7.2.5.1 Cell Biology&lt;br /&gt;&amp;emsp;&amp;emsp;7.2.5.2  Drug Discovery &amp; Development&lt;br /&gt;&amp;emsp;&amp;emsp;7.2.5.3  Cancer Research&lt;br /&gt;&amp;emsp;&amp;emsp;7.2.5.4  Stem Cell Research&lt;br /&gt;&amp;emsp;&amp;emsp;7.2.5.5  Neuroscience&lt;br /&gt;&amp;emsp;&amp;emsp;7.2.5.6  Immunology&lt;br /&gt;&amp;emsp;&amp;emsp;7.2.6 Historic and Forecast Market Size by Country&lt;br /&gt;&amp;emsp;&amp;emsp;7.2.6.1 US&lt;br /&gt;&amp;emsp;&amp;emsp;7.2.6.2 Canada&lt;br /&gt;&amp;emsp;&amp;emsp;7.2.6.3 Mexico&lt;br /&gt;&amp;emsp;&lt;strong&gt;7.3. Eastern Europe Cell Imagers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Accessories &amp; Consumables&lt;br /&gt;&amp;emsp;&amp;emsp;7.3.4.3  Software &amp; Services&lt;br /&gt;&amp;emsp;&amp;emsp;7.3.5 Historic and Forecasted Market Size By Application&lt;br /&gt;&amp;emsp;&amp;emsp;7.3.5.1 Cell Biology&lt;br /&gt;&amp;emsp;&amp;emsp;7.3.5.2  Drug Discovery &amp; Development&lt;br /&gt;&amp;emsp;&amp;emsp;7.3.5.3  Cancer Research&lt;br /&gt;&amp;emsp;&amp;emsp;7.3.5.4  Stem Cell Research&lt;br /&gt;&amp;emsp;&amp;emsp;7.3.5.5  Neuroscience&lt;br /&gt;&amp;emsp;&amp;emsp;7.3.5.6  Immunology&lt;br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Imagers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Accessories &amp; Consumables&lt;br /&gt;&amp;emsp;&amp;emsp;7.4.4.3  Software &amp; Services&lt;br /&gt;&amp;emsp;&amp;emsp;7.4.5 Historic and Forecasted Market Size By Application&lt;br /&gt;&amp;emsp;&amp;emsp;7.4.5.1 Cell Biology&lt;br /&gt;&amp;emsp;&amp;emsp;7.4.5.2  Drug Discovery &amp; Development&lt;br /&gt;&amp;emsp;&amp;emsp;7.4.5.3  Cancer Research&lt;br /&gt;&amp;emsp;&amp;emsp;7.4.5.4  Stem Cell Research&lt;br /&gt;&amp;emsp;&amp;emsp;7.4.5.5  Neuroscience&lt;br /&gt;&amp;emsp;&amp;emsp;7.4.5.6  Immunology&lt;br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Imagers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Accessories &amp; Consumables&lt;br /&gt;&amp;emsp;&amp;emsp;7.5.4.3  Software &amp; Services&lt;br /&gt;&amp;emsp;&amp;emsp;7.5.5 Historic and Forecasted Market Size By Application&lt;br /&gt;&amp;emsp;&amp;emsp;7.5.5.1 Cell Biology&lt;br /&gt;&amp;emsp;&amp;emsp;7.5.5.2  Drug Discovery &amp; Development&lt;br /&gt;&amp;emsp;&amp;emsp;7.5.5.3  Cancer Research&lt;br /&gt;&amp;emsp;&amp;emsp;7.5.5.4  Stem Cell Research&lt;br /&gt;&amp;emsp;&amp;emsp;7.5.5.5  Neuroscience&lt;br /&gt;&amp;emsp;&amp;emsp;7.5.5.6  Immunology&lt;br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Imagers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Accessories &amp; Consumables&lt;br /&gt;&amp;emsp;&amp;emsp;7.6.4.3  Software &amp; Services&lt;br /&gt;&amp;emsp;&amp;emsp;7.6.5 Historic and Forecasted Market Size By Application&lt;br /&gt;&amp;emsp;&amp;emsp;7.6.5.1 Cell Biology&lt;br /&gt;&amp;emsp;&amp;emsp;7.6.5.2  Drug Discovery &amp; Development&lt;br /&gt;&amp;emsp;&amp;emsp;7.6.5.3  Cancer Research&lt;br /&gt;&amp;emsp;&amp;emsp;7.6.5.4  Stem Cell Research&lt;br /&gt;&amp;emsp;&amp;emsp;7.6.5.5  Neuroscience&lt;br /&gt;&amp;emsp;&amp;emsp;7.6.5.6  Immunology&lt;br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Imagers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Accessories &amp; Consumables&lt;br /&gt;&amp;emsp;&amp;emsp;7.7.4.3  Software &amp; Services&lt;br /&gt;&amp;emsp;&amp;emsp;7.7.5 Historic and Forecasted Market Size By Application&lt;br /&gt;&amp;emsp;&amp;emsp;7.7.5.1 Cell Biology&lt;br /&gt;&amp;emsp;&amp;emsp;7.7.5.2  Drug Discovery &amp; Development&lt;br /&gt;&amp;emsp;&amp;emsp;7.7.5.3  Cancer Research&lt;br /&gt;&amp;emsp;&amp;emsp;7.7.5.4  Stem Cell Research&lt;br /&gt;&amp;emsp;&amp;emsp;7.7.5.5  Neuroscience&lt;br /&gt;&amp;emsp;&amp;emsp;7.7.5.6  Immunology&lt;br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</si>
  <si>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Isolation/Cell Separation Market by Type&lt;/strong&gt;&lt;br /&gt;&amp;emsp;4.1 Cell Isolation/Cell Separation Market Snapshot and Growth Engine&lt;br /&gt;&amp;emsp;4.2 Cell Isolation/Cell Separation Market Overview&lt;br /&gt;&amp;emsp;4.3 Human Cells&lt;br /&gt;&amp;emsp;&amp;emsp;4.3.1 Introduction and Market Overview&lt;br /&gt;&amp;emsp;&amp;emsp;4.3.2 Historic and Forecasted Market Size in Value USD and Volume Units (2017-2032F)&lt;br /&gt;&amp;emsp;&amp;emsp;4.3.3 Key Market Trends, Growth Factors and Opportunities&lt;br /&gt;&amp;emsp;&amp;emsp;4.3.4 Human Cells: Geographic Segmentation Analysis&lt;br /&gt;&amp;emsp;4.4  Animal Cells&lt;br /&gt;&amp;emsp;&amp;emsp;4.4.1 Introduction and Market Overview&lt;br /&gt;&amp;emsp;&amp;emsp;4.4.2 Historic and Forecasted Market Size in Value USD and Volume Units (2017-2032F)&lt;br /&gt;&amp;emsp;&amp;emsp;4.4.3 Key Market Trends, Growth Factors and Opportunities&lt;br /&gt;&amp;emsp;&amp;emsp;4.4.4  Animal Cells: Geographic Segmentation Analysis&lt;br /&gt;&lt;br /&gt;&lt;strong&gt;Chapter 5: Cell Isolation/Cell Separation Market by Application&lt;/strong&gt;&lt;br /&gt;&amp;emsp;5.1 Cell Isolation/Cell Separation Market Snapshot and Growth Engine&lt;br /&gt;&amp;emsp;5.2 Cell Isolation/Cell Separation Market Overview&lt;br /&gt;&amp;emsp;5.3 Consumables&lt;br /&gt;&amp;emsp;&amp;emsp;5.3.1 Introduction and Market Overview&lt;br /&gt;&amp;emsp;&amp;emsp;5.3.2 Historic and Forecasted Market Size in Value USD and Volume Units (2017-2032F)&lt;br /&gt;&amp;emsp;&amp;emsp;5.3.3 Key Market Trends, Growth Factors and Opportunities&lt;br /&gt;&amp;emsp;&amp;emsp;5.3.4 Consumables: Geographic Segmentation Analysis&lt;br /&gt;&amp;emsp;5.4  Instruments&lt;br /&gt;&amp;emsp;&amp;emsp;5.4.1 Introduction and Market Overview&lt;br /&gt;&amp;emsp;&amp;emsp;5.4.2 Historic and Forecasted Market Size in Value USD and Volume Units (2017-2032F)&lt;br /&gt;&amp;emsp;&amp;emsp;5.4.3 Key Market Trends, Growth Factors and Opportunities&lt;br /&gt;&amp;emsp;&amp;emsp;5.4.4  Instruments: Geographic Segmentation Analysis&lt;br /&gt;&lt;br /&gt;&lt;strong&gt;Chapter 6: Company Profiles and Competitive Analysis&lt;/strong&gt;&lt;br /&gt;&amp;emsp;6.1 Competitive Landscape&lt;br /&gt;&amp;emsp;&amp;emsp;6.1.1 Competitive Benchmarking&lt;br /&gt;&amp;emsp;&amp;emsp;6.1.2 Cell Isolation/Cell Separation Market Share by Manufacturer (2023)&lt;br /&gt;&amp;emsp;&amp;emsp;6.1.3 Industry BCG Matrix&lt;br /&gt;&amp;emsp;&amp;emsp;6.1.4 Heat Map Analysis&lt;br /&gt;&amp;emsp;&amp;emsp;6.1.5 Mergers and Acquisitions&lt;br /&gt;&amp;emsp;&amp;emsp;&lt;br /&gt;&amp;emsp;6.2 BECKMAN COULTER (SUBSIDIARY OF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GE HEALTHCARE (A FULLY OWNED SUBSIDIARY OF GENERAL ELECTRIC COMPANY)&lt;br /&gt;&amp;emsp;6.6 MERCK KGAA&lt;br /&gt;&amp;emsp;6.7 THERMO FISHER SCIENTIFIC INC.&lt;br /&gt;&amp;emsp;6.8 MILTENYI BIOTEC&lt;br /&gt;&lt;br /&gt;&lt;strong&gt;Chapter 7: Global Cell Isolation/Cell Separation Market By Region&lt;/strong&gt;&lt;br /&gt;&amp;emsp;7.1 Overview&lt;br /&gt;&amp;emsp;&lt;strong&gt;7.2. North America Cell Isolation/Cell Separation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Cells&lt;br /&gt;&amp;emsp;&amp;emsp;7.2.4.2  Animal Cells&lt;br /&gt;&amp;emsp;&amp;emsp;7.2.5 Historic and Forecasted Market Size By Application&lt;br /&gt;&amp;emsp;&amp;emsp;7.2.5.1 Consumables&lt;br /&gt;&amp;emsp;&amp;emsp;7.2.5.2  Instruments&lt;br /&gt;&amp;emsp;&amp;emsp;7.2.6 Historic and Forecast Market Size by Country&lt;br /&gt;&amp;emsp;&amp;emsp;7.2.6.1 US&lt;br /&gt;&amp;emsp;&amp;emsp;7.2.6.2 Canada&lt;br /&gt;&amp;emsp;&amp;emsp;7.2.6.3 Mexico&lt;br /&gt;&amp;emsp;&lt;strong&gt;7.3. Eastern Europe Cell Isolation/Cell Separation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Cells&lt;br /&gt;&amp;emsp;&amp;emsp;7.3.4.2  Animal Cells&lt;br /&gt;&amp;emsp;&amp;emsp;7.3.5 Historic and Forecasted Market Size By Application&lt;br /&gt;&amp;emsp;&amp;emsp;7.3.5.1 Consumables&lt;br /&gt;&amp;emsp;&amp;emsp;7.3.5.2  Instruments&lt;br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Isolation/Cell Separation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Cells&lt;br /&gt;&amp;emsp;&amp;emsp;7.4.4.2  Animal Cells&lt;br /&gt;&amp;emsp;&amp;emsp;7.4.5 Historic and Forecasted Market Size By Application&lt;br /&gt;&amp;emsp;&amp;emsp;7.4.5.1 Consumables&lt;br /&gt;&amp;emsp;&amp;emsp;7.4.5.2  Instruments&lt;br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Isolation/Cell Separation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Cells&lt;br /&gt;&amp;emsp;&amp;emsp;7.5.4.2  Animal Cells&lt;br /&gt;&amp;emsp;&amp;emsp;7.5.5 Historic and Forecasted Market Size By Application&lt;br /&gt;&amp;emsp;&amp;emsp;7.5.5.1 Consumables&lt;br /&gt;&amp;emsp;&amp;emsp;7.5.5.2  Instruments&lt;br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Isolation/Cell Separation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Cells&lt;br /&gt;&amp;emsp;&amp;emsp;7.6.4.2  Animal Cells&lt;br /&gt;&amp;emsp;&amp;emsp;7.6.5 Historic and Forecasted Market Size By Application&lt;br /&gt;&amp;emsp;&amp;emsp;7.6.5.1 Consumables&lt;br /&gt;&amp;emsp;&amp;emsp;7.6.5.2  Instruments&lt;br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Isolation/Cell Separation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Cells&lt;br /&gt;&amp;emsp;&amp;emsp;7.7.4.2  Animal Cells&lt;br /&gt;&amp;emsp;&amp;emsp;7.7.5 Historic and Forecasted Market Size By Application&lt;br /&gt;&amp;emsp;&amp;emsp;7.7.5.1 Consumables&lt;br /&gt;&amp;emsp;&amp;emsp;7.7.5.2  Instruments&lt;br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</si>
  <si>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Obstructive Pulmonary Disease Market by Type&lt;/strong&gt;&lt;br /&gt;&amp;emsp;4.1 Chronic Obstructive Pulmonary Disease Market Snapshot and Growth Engine&lt;br /&gt;&amp;emsp;4.2 Chronic Obstructive Pulmonary Disease Market Overview&lt;br /&gt;&amp;emsp;4.3 Chronic Bronchitis&lt;br /&gt;&amp;emsp;&amp;emsp;4.3.1 Introduction and Market Overview&lt;br /&gt;&amp;emsp;&amp;emsp;4.3.2 Historic and Forecasted Market Size in Value USD and Volume Units (2017-2032F)&lt;br /&gt;&amp;emsp;&amp;emsp;4.3.3 Key Market Trends, Growth Factors and Opportunities&lt;br /&gt;&amp;emsp;&amp;emsp;4.3.4 Chronic Bronchitis: Geographic Segmentation Analysis&lt;br /&gt;&amp;emsp;4.4  Emphysema&lt;br /&gt;&amp;emsp;&amp;emsp;4.4.1 Introduction and Market Overview&lt;br /&gt;&amp;emsp;&amp;emsp;4.4.2 Historic and Forecasted Market Size in Value USD and Volume Units (2017-2032F)&lt;br /&gt;&amp;emsp;&amp;emsp;4.4.3 Key Market Trends, Growth Factors and Opportunities&lt;br /&gt;&amp;emsp;&amp;emsp;4.4.4  Emphysema: Geographic Segmentation Analysis&lt;br /&gt;&lt;br /&gt;&lt;strong&gt;Chapter 5: Chronic Obstructive Pulmonary Disease Market by Application&lt;/strong&gt;&lt;br /&gt;&amp;emsp;5.1 Chronic Obstructive Pulmonary Disease Market Snapshot and Growth Engine&lt;br /&gt;&amp;emsp;5.2 Chronic Obstructive Pulmonary Disease Market Overview&lt;br /&gt;&amp;emsp;5.3 Drugs&lt;br /&gt;&amp;emsp;&amp;emsp;5.3.1 Introduction and Market Overview&lt;br /&gt;&amp;emsp;&amp;emsp;5.3.2 Historic and Forecasted Market Size in Value USD and Volume Units (2017-2032F)&lt;br /&gt;&amp;emsp;&amp;emsp;5.3.3 Key Market Trends, Growth Factors and Opportunities&lt;br /&gt;&amp;emsp;&amp;emsp;5.3.4 Drugs: Geographic Segmentation Analysis&lt;br /&gt;&amp;emsp;5.4  Surgery&lt;br /&gt;&amp;emsp;&amp;emsp;5.4.1 Introduction and Market Overview&lt;br /&gt;&amp;emsp;&amp;emsp;5.4.2 Historic and Forecasted Market Size in Value USD and Volume Units (2017-2032F)&lt;br /&gt;&amp;emsp;&amp;emsp;5.4.3 Key Market Trends, Growth Factors and Opportunities&lt;br /&gt;&amp;emsp;&amp;emsp;5.4.4  Surgery: Geographic Segmentation Analysis&lt;br /&gt;&amp;emsp;5.5  Oxygen Therapy&lt;br /&gt;&amp;emsp;&amp;emsp;5.5.1 Introduction and Market Overview&lt;br /&gt;&amp;emsp;&amp;emsp;5.5.2 Historic and Forecasted Market Size in Value USD and Volume Units (2017-2032F)&lt;br /&gt;&amp;emsp;&amp;emsp;5.5.3 Key Market Trends, Growth Factors and Opportunities&lt;br /&gt;&amp;emsp;&amp;emsp;5.5.4  Oxygen Therapy: Geographic Segmentation Analysis&lt;br /&gt;&lt;br /&gt;&lt;strong&gt;Chapter 6: Company Profiles and Competitive Analysis&lt;/strong&gt;&lt;br /&gt;&amp;emsp;6.1 Competitive Landscape&lt;br /&gt;&amp;emsp;&amp;emsp;6.1.1 Competitive Benchmarking&lt;br /&gt;&amp;emsp;&amp;emsp;6.1.2 Chronic Obstructive Pulmonary Disease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GLAXOSMITHKLINE (GSK)&lt;br /&gt;&amp;emsp;6.5 NOVARTIS&lt;br /&gt;&amp;emsp;6.6 MERCK &amp; CO.&lt;br /&gt;&amp;emsp;6.7 PFIZER&lt;br /&gt;&amp;emsp;6.8 TEVA PHARMACEUTICALS&lt;br /&gt;&amp;emsp;6.9 SANOFI&lt;br /&gt;&amp;emsp;6.10 MYLAN&lt;br /&gt;&amp;emsp;6.11 CHIESI FARMACEUTICI&lt;br /&gt;&amp;emsp;6.12 SUNOVION PHARMACEUTICALS&lt;br /&gt;&amp;emsp;6.13 ORION CORPORATION&lt;br /&gt;&amp;emsp;6.14 CIPLA&lt;br /&gt;&amp;emsp;6.15 REDDY’S LABORATORIES&lt;br /&gt;&amp;emsp;6.16 VECTURA GROUP&lt;br /&gt;&amp;emsp;6.17 CIRCASSIA PHARMACEUTICALS&lt;br /&gt;&amp;emsp;6.18 THERAVANCE BIOPHARMA&lt;br /&gt;&amp;emsp;6.19 VERONA PHARMA&lt;br /&gt;&amp;emsp;6.20 GLENMARK PHARMACEUTICALS&lt;br /&gt;&amp;emsp;6.21 PULMATRIX&lt;br /&gt;&lt;br /&gt;&lt;strong&gt;Chapter 7: Global Chronic Obstructive Pulmonary Disease Market By Region&lt;/strong&gt;&lt;br /&gt;&amp;emsp;7.1 Overview&lt;br /&gt;&amp;emsp;&lt;strong&gt;7.2. North America Chronic Obstructive Pulmonary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Chronic Bronchitis&lt;br /&gt;&amp;emsp;&amp;emsp;7.2.4.2  Emphysema&lt;br /&gt;&amp;emsp;&amp;emsp;7.2.5 Historic and Forecasted Market Size By Application&lt;br /&gt;&amp;emsp;&amp;emsp;7.2.5.1 Drugs&lt;br /&gt;&amp;emsp;&amp;emsp;7.2.5.2  Surgery&lt;br /&gt;&amp;emsp;&amp;emsp;7.2.5.3  Oxygen Therapy&lt;br /&gt;&amp;emsp;&amp;emsp;7.2.6 Historic and Forecast Market Size by Country&lt;br /&gt;&amp;emsp;&amp;emsp;7.2.6.1 US&lt;br /&gt;&amp;emsp;&amp;emsp;7.2.6.2 Canada&lt;br /&gt;&amp;emsp;&amp;emsp;7.2.6.3 Mexico&lt;br /&gt;&amp;emsp;&lt;strong&gt;7.3. Eastern Europe Chronic Obstructive Pulmonary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Chronic Bronchitis&lt;br /&gt;&amp;emsp;&amp;emsp;7.3.4.2  Emphysema&lt;br /&gt;&amp;emsp;&amp;emsp;7.3.5 Historic and Forecasted Market Size By Application&lt;br /&gt;&amp;emsp;&amp;emsp;7.3.5.1 Drugs&lt;br /&gt;&amp;emsp;&amp;emsp;7.3.5.2  Surgery&lt;br /&gt;&amp;emsp;&amp;emsp;7.3.5.3  Oxygen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Obstructive Pulmonary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Chronic Bronchitis&lt;br /&gt;&amp;emsp;&amp;emsp;7.4.4.2  Emphysema&lt;br /&gt;&amp;emsp;&amp;emsp;7.4.5 Historic and Forecasted Market Size By Application&lt;br /&gt;&amp;emsp;&amp;emsp;7.4.5.1 Drugs&lt;br /&gt;&amp;emsp;&amp;emsp;7.4.5.2  Surgery&lt;br /&gt;&amp;emsp;&amp;emsp;7.4.5.3  Oxygen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Obstructive Pulmonary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Chronic Bronchitis&lt;br /&gt;&amp;emsp;&amp;emsp;7.5.4.2  Emphysema&lt;br /&gt;&amp;emsp;&amp;emsp;7.5.5 Historic and Forecasted Market Size By Application&lt;br /&gt;&amp;emsp;&amp;emsp;7.5.5.1 Drugs&lt;br /&gt;&amp;emsp;&amp;emsp;7.5.5.2  Surgery&lt;br /&gt;&amp;emsp;&amp;emsp;7.5.5.3  Oxygen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Obstructive Pulmonary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Chronic Bronchitis&lt;br /&gt;&amp;emsp;&amp;emsp;7.6.4.2  Emphysema&lt;br /&gt;&amp;emsp;&amp;emsp;7.6.5 Historic and Forecasted Market Size By Application&lt;br /&gt;&amp;emsp;&amp;emsp;7.6.5.1 Drugs&lt;br /&gt;&amp;emsp;&amp;emsp;7.6.5.2  Surgery&lt;br /&gt;&amp;emsp;&amp;emsp;7.6.5.3  Oxygen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Obstructive Pulmonary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Chronic Bronchitis&lt;br /&gt;&amp;emsp;&amp;emsp;7.7.4.2  Emphysema&lt;br /&gt;&amp;emsp;&amp;emsp;7.7.5 Historic and Forecasted Market Size By Application&lt;br /&gt;&amp;emsp;&amp;emsp;7.7.5.1 Drugs&lt;br /&gt;&amp;emsp;&amp;emsp;7.7.5.2  Surgery&lt;br /&gt;&amp;emsp;&amp;emsp;7.7.5.3  Oxygen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</si>
  <si>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Clear Aligner Therapy Market by Type&lt;/strong&gt;&lt;br /&gt;&amp;emsp;4.1 Clear Aligner Therapy Market Snapshot and Growth Engine&lt;br /&gt;&amp;emsp;4.2 Clear Aligner Therapy Market Overview&lt;br /&gt;&amp;emsp;4.3 Removable Clear Aligners&lt;br /&gt;&amp;emsp;&amp;emsp;4.3.1 Introduction and Market Overview&lt;br /&gt;&amp;emsp;&amp;emsp;4.3.2 Historic and Forecasted Market Size in Value USD and Volume Units (2017-2032F)&lt;br /&gt;&amp;emsp;&amp;emsp;4.3.3 Key Market Trends, Growth Factors and Opportunities&lt;br /&gt;&amp;emsp;&amp;emsp;4.3.4 Removable Clear Aligners: Geographic Segmentation Analysis&lt;br /&gt;&amp;emsp;4.4  Fixed Clear Aligner&lt;br /&gt;&amp;emsp;&amp;emsp;4.4.1 Introduction and Market Overview&lt;br /&gt;&amp;emsp;&amp;emsp;4.4.2 Historic and Forecasted Market Size in Value USD and Volume Units (2017-2032F)&lt;br /&gt;&amp;emsp;&amp;emsp;4.4.3 Key Market Trends, Growth Factors and Opportunities&lt;br /&gt;&amp;emsp;&amp;emsp;4.4.4  Fixed Clear Aligner: Geographic Segmentation Analysis&lt;br /&gt;&lt;br /&gt;&lt;strong&gt;Chapter 5: Clear Aligner Therapy Market by Application&lt;/strong&gt;&lt;br /&gt;&amp;emsp;5.1 Clear Aligner Therapy Market Snapshot and Growth Engine&lt;br /&gt;&amp;emsp;5.2 Clear Aligner Therapy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Teenagers&lt;br /&gt;&amp;emsp;&amp;emsp;5.4.1 Introduction and Market Overview&lt;br /&gt;&amp;emsp;&amp;emsp;5.4.2 Historic and Forecasted Market Size in Value USD and Volume Units (2017-2032F)&lt;br /&gt;&amp;emsp;&amp;emsp;5.4.3 Key Market Trends, Growth Factors and Opportunities&lt;br /&gt;&amp;emsp;&amp;emsp;5.4.4  Teenagers: Geographic Segmentation Analysis&lt;br /&gt;&lt;br /&gt;&lt;strong&gt;Chapter 6: Company Profiles and Competitive Analysis&lt;/strong&gt;&lt;br /&gt;&amp;emsp;6.1 Competitive Landscape&lt;br /&gt;&amp;emsp;&amp;emsp;6.1.1 Competitive Benchmarking&lt;br /&gt;&amp;emsp;&amp;emsp;6.1.2 Clear Aligner Therapy Market Share by Manufacturer (2023)&lt;br /&gt;&amp;emsp;&amp;emsp;6.1.3 Industry BCG Matrix&lt;br /&gt;&amp;emsp;&amp;emsp;6.1.4 Heat Map Analysis&lt;br /&gt;&amp;emsp;&amp;emsp;6.1.5 Mergers and Acquisitions&lt;br /&gt;&amp;emsp;&amp;emsp;&lt;br /&gt;&amp;emsp;6.2 INSTITUT STRAUMANN AG3MORMCO CORPORATIONINMAN ALIGNERGALAXYALIGNCANDIDCLEARDENTALIGN TECHNOLOGYDENTSPLY SIRONASTRAUMANNSMILEDIRECTCLUB&lt;br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Clear Aligner Therapy Market By Region&lt;/strong&gt;&lt;br /&gt;&amp;emsp;7.1 Overview&lt;br /&gt;&amp;emsp;&lt;strong&gt;7.2. North America Clear Aligner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Removable Clear Aligners&lt;br /&gt;&amp;emsp;&amp;emsp;7.2.4.2  Fixed Clear Aligner&lt;br /&gt;&amp;emsp;&amp;emsp;7.2.5 Historic and Forecasted Market Size By Application&lt;br /&gt;&amp;emsp;&amp;emsp;7.2.5.1 Adults&lt;br /&gt;&amp;emsp;&amp;emsp;7.2.5.2  Teenagers&lt;br /&gt;&amp;emsp;&amp;emsp;7.2.6 Historic and Forecast Market Size by Country&lt;br /&gt;&amp;emsp;&amp;emsp;7.2.6.1 US&lt;br /&gt;&amp;emsp;&amp;emsp;7.2.6.2 Canada&lt;br /&gt;&amp;emsp;&amp;emsp;7.2.6.3 Mexico&lt;br /&gt;&amp;emsp;&lt;strong&gt;7.3. Eastern Europe Clear Aligner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Removable Clear Aligners&lt;br /&gt;&amp;emsp;&amp;emsp;7.3.4.2  Fixed Clear Aligner&lt;br /&gt;&amp;emsp;&amp;emsp;7.3.5 Historic and Forecasted Market Size By Application&lt;br /&gt;&amp;emsp;&amp;emsp;7.3.5.1 Adults&lt;br /&gt;&amp;emsp;&amp;emsp;7.3.5.2  Teenagers&lt;br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Clear Aligner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Removable Clear Aligners&lt;br /&gt;&amp;emsp;&amp;emsp;7.4.4.2  Fixed Clear Aligner&lt;br /&gt;&amp;emsp;&amp;emsp;7.4.5 Historic and Forecasted Market Size By Application&lt;br /&gt;&amp;emsp;&amp;emsp;7.4.5.1 Adults&lt;br /&gt;&amp;emsp;&amp;emsp;7.4.5.2  Teenagers&lt;br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Clear Aligner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Removable Clear Aligners&lt;br /&gt;&amp;emsp;&amp;emsp;7.5.4.2  Fixed Clear Aligner&lt;br /&gt;&amp;emsp;&amp;emsp;7.5.5 Historic and Forecasted Market Size By Application&lt;br /&gt;&amp;emsp;&amp;emsp;7.5.5.1 Adults&lt;br /&gt;&amp;emsp;&amp;emsp;7.5.5.2  Teenagers&lt;br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Clear Aligner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Removable Clear Aligners&lt;br /&gt;&amp;emsp;&amp;emsp;7.6.4.2  Fixed Clear Aligner&lt;br /&gt;&amp;emsp;&amp;emsp;7.6.5 Historic and Forecasted Market Size By Application&lt;br /&gt;&amp;emsp;&amp;emsp;7.6.5.1 Adults&lt;br /&gt;&amp;emsp;&amp;emsp;7.6.5.2  Teenagers&lt;br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Clear Aligner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Removable Clear Aligners&lt;br /&gt;&amp;emsp;&amp;emsp;7.7.4.2  Fixed Clear Aligner&lt;br /&gt;&amp;emsp;&amp;emsp;7.7.5 Historic and Forecasted Market Size By Application&lt;br /&gt;&amp;emsp;&amp;emsp;7.7.5.1 Adults&lt;br /&gt;&amp;emsp;&amp;emsp;7.7.5.2  Teenagers&lt;br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</si>
  <si>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 Management System Market by Type&lt;/strong&gt;&lt;br /&gt;&amp;emsp;4.1 Clinical Trial Management System Market Snapshot and Growth Engine&lt;br /&gt;&amp;emsp;4.2 Clinical Trial Management System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Clinical Trial Management System Market by Application&lt;/strong&gt;&lt;br /&gt;&amp;emsp;5.1 Clinical Trial Management System Market Snapshot and Growth Engine&lt;br /&gt;&amp;emsp;5.2 Clinical Trial Management System Market Overview&lt;br /&gt;&amp;emsp;5.3 Web-hosted&lt;br /&gt;&amp;emsp;&amp;emsp;5.3.1 Introduction and Market Overview&lt;br /&gt;&amp;emsp;&amp;emsp;5.3.2 Historic and Forecasted Market Size in Value USD and Volume Units (2017-2032F)&lt;br /&gt;&amp;emsp;&amp;emsp;5.3.3 Key Market Trends, Growth Factors and Opportunities&lt;br /&gt;&amp;emsp;&amp;emsp;5.3.4 Web-hosted: Geographic Segmentation Analysis&lt;br /&gt;&amp;emsp;5.4  On-premise&lt;br /&gt;&amp;emsp;&amp;emsp;5.4.1 Introduction and Market Overview&lt;br /&gt;&amp;emsp;&amp;emsp;5.4.2 Historic and Forecasted Market Size in Value USD and Volume Units (2017-2032F)&lt;br /&gt;&amp;emsp;&amp;emsp;5.4.3 Key Market Trends, Growth Factors and Opportunities&lt;br /&gt;&amp;emsp;&amp;emsp;5.4.4  On-premise: Geographic Segmentation Analysis&lt;br /&gt;&amp;emsp;5.5  Cloud-based&lt;br /&gt;&amp;emsp;&amp;emsp;5.5.1 Introduction and Market Overview&lt;br /&gt;&amp;emsp;&amp;emsp;5.5.2 Historic and Forecasted Market Size in Value USD and Volume Units (2017-2032F)&lt;br /&gt;&amp;emsp;&amp;emsp;5.5.3 Key Market Trends, Growth Factors and Opportunities&lt;br /&gt;&amp;emsp;&amp;emsp;5.5.4  Cloud-based: Geographic Segmentation Analysis&lt;br /&gt;&lt;br /&gt;&lt;strong&gt;Chapter 6: Company Profiles and Competitive Analysis&lt;/strong&gt;&lt;br /&gt;&amp;emsp;6.1 Competitive Landscape&lt;br /&gt;&amp;emsp;&amp;emsp;6.1.1 Competitive Benchmarking&lt;br /&gt;&amp;emsp;&amp;emsp;6.1.2 Clinical Trial Management System Market Share by Manufacturer (2023)&lt;br /&gt;&amp;emsp;&amp;emsp;6.1.3 Industry BCG Matrix&lt;br /&gt;&amp;emsp;&amp;emsp;6.1.4 Heat Map Analysis&lt;br /&gt;&amp;emsp;&amp;emsp;6.1.5 Mergers and Acquisitions&lt;br /&gt;&amp;emsp;&amp;emsp;&lt;br /&gt;&amp;emsp;6.2 ORACLE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MEDIDATA SOLUTIONS INC.&lt;br /&gt;&amp;emsp;6.4 VEEVA SYSTEMS INC.&lt;br /&gt;&amp;emsp;6.5 PAREXEL INTERNATIONAL CORPORATION&lt;br /&gt;&amp;emsp;6.6 BIOCLINICA&lt;br /&gt;&amp;emsp;6.7 ARISGLOBAL LLC&lt;br /&gt;&amp;emsp;6.8 MEDNET SOLUTIONS&lt;br /&gt;&amp;emsp;6.9 BIO-OPTRONICS INC.&lt;br /&gt;&amp;emsp;6.10 MASTERCONTROL&lt;br /&gt;&amp;emsp;6.11 INC.&lt;br /&gt;&amp;emsp;6.12 ADVARRA TECHNOLOGY SOLUTIONS&lt;br /&gt;&amp;emsp;6.13 REALTIME-CTMS&lt;br /&gt;&amp;emsp;6.14 CLINICAL INK INC.&lt;br /&gt;&amp;emsp;6.15 OPENCLINICA LLC&lt;br /&gt;&amp;emsp;6.16 FORTE RESEARCH SYSTEMS&lt;br /&gt;&amp;emsp;6.17 MEDPOINT DIGITAL INC.&lt;br /&gt;&lt;br /&gt;&lt;strong&gt;Chapter 7: Global Clinical Trial Management System Market By Region&lt;/strong&gt;&lt;br /&gt;&amp;emsp;7.1 Overview&lt;br /&gt;&amp;emsp;&lt;strong&gt;7.2. North America Clinical Trial Management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Web-hosted&lt;br /&gt;&amp;emsp;&amp;emsp;7.2.5.2  On-premise&lt;br /&gt;&amp;emsp;&amp;emsp;7.2.5.3  Cloud-based&lt;br /&gt;&amp;emsp;&amp;emsp;7.2.6 Historic and Forecast Market Size by Country&lt;br /&gt;&amp;emsp;&amp;emsp;7.2.6.1 US&lt;br /&gt;&amp;emsp;&amp;emsp;7.2.6.2 Canada&lt;br /&gt;&amp;emsp;&amp;emsp;7.2.6.3 Mexico&lt;br /&gt;&amp;emsp;&lt;strong&gt;7.3. Eastern Europe Clinical Trial Management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Web-hosted&lt;br /&gt;&amp;emsp;&amp;emsp;7.3.5.2  On-premise&lt;br /&gt;&amp;emsp;&amp;emsp;7.3.5.3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 Management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Web-hosted&lt;br /&gt;&amp;emsp;&amp;emsp;7.4.5.2  On-premise&lt;br /&gt;&amp;emsp;&amp;emsp;7.4.5.3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 Management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Web-hosted&lt;br /&gt;&amp;emsp;&amp;emsp;7.5.5.2  On-premise&lt;br /&gt;&amp;emsp;&amp;emsp;7.5.5.3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 Management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Web-hosted&lt;br /&gt;&amp;emsp;&amp;emsp;7.6.5.2  On-premise&lt;br /&gt;&amp;emsp;&amp;emsp;7.6.5.3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 Management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Web-hosted&lt;br /&gt;&amp;emsp;&amp;emsp;7.7.5.2  On-premise&lt;br /&gt;&amp;emsp;&amp;emsp;7.7.5.3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</si>
  <si>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 Supply Management Market by Type&lt;/strong&gt;&lt;br /&gt;&amp;emsp;4.1 Clinical Trial Supply Management Market Snapshot and Growth Engine&lt;br /&gt;&amp;emsp;4.2 Clinical Trial Supply Management Market Overview&lt;br /&gt;&amp;emsp;4.3 Investigational Drugs&lt;br /&gt;&amp;emsp;&amp;emsp;4.3.1 Introduction and Market Overview&lt;br /&gt;&amp;emsp;&amp;emsp;4.3.2 Historic and Forecasted Market Size in Value USD and Volume Units (2017-2032F)&lt;br /&gt;&amp;emsp;&amp;emsp;4.3.3 Key Market Trends, Growth Factors and Opportunities&lt;br /&gt;&amp;emsp;&amp;emsp;4.3.4 Investigational Drugs: Geographic Segmentation Analysis&lt;br /&gt;&amp;emsp;4.4  Medical Devices&lt;br /&gt;&amp;emsp;&amp;emsp;4.4.1 Introduction and Market Overview&lt;br /&gt;&amp;emsp;&amp;emsp;4.4.2 Historic and Forecasted Market Size in Value USD and Volume Units (2017-2032F)&lt;br /&gt;&amp;emsp;&amp;emsp;4.4.3 Key Market Trends, Growth Factors and Opportunities&lt;br /&gt;&amp;emsp;&amp;emsp;4.4.4  Medical Devices: Geographic Segmentation Analysis&lt;br /&gt;&lt;br /&gt;&lt;strong&gt;Chapter 5: Clinical Trial Supply Management Market by Application&lt;/strong&gt;&lt;br /&gt;&amp;emsp;5.1 Clinical Trial Supply Management Market Snapshot and Growth Engine&lt;br /&gt;&amp;emsp;5.2 Clinical Trial Supply Management Market Overview&lt;br /&gt;&amp;emsp;5.3 Services&lt;br /&gt;&amp;emsp;&amp;emsp;5.3.1 Introduction and Market Overview&lt;br /&gt;&amp;emsp;&amp;emsp;5.3.2 Historic and Forecasted Market Size in Value USD and Volume Units (2017-2032F)&lt;br /&gt;&amp;emsp;&amp;emsp;5.3.3 Key Market Trends, Growth Factors and Opportunities&lt;br /&gt;&amp;emsp;&amp;emsp;5.3.4 Services: Geographic Segmentation Analysis&lt;br /&gt;&amp;emsp;5.4  Packaging and Labeling&lt;br /&gt;&amp;emsp;&amp;emsp;5.4.1 Introduction and Market Overview&lt;br /&gt;&amp;emsp;&amp;emsp;5.4.2 Historic and Forecasted Market Size in Value USD and Volume Units (2017-2032F)&lt;br /&gt;&amp;emsp;&amp;emsp;5.4.3 Key Market Trends, Growth Factors and Opportunities&lt;br /&gt;&amp;emsp;&amp;emsp;5.4.4  Packaging and Labeling: Geographic Segmentation Analysis&lt;br /&gt;&amp;emsp;5.5  Clinical Trial Management&lt;br /&gt;&amp;emsp;&amp;emsp;5.5.1 Introduction and Market Overview&lt;br /&gt;&amp;emsp;&amp;emsp;5.5.2 Historic and Forecasted Market Size in Value USD and Volume Units (2017-2032F)&lt;br /&gt;&amp;emsp;&amp;emsp;5.5.3 Key Market Trends, Growth Factors and Opportunities&lt;br /&gt;&amp;emsp;&amp;emsp;5.5.4  Clinical Trial Management: Geographic Segmentation Analysis&lt;br /&gt;&lt;br /&gt;&lt;strong&gt;Chapter 6: Company Profiles and Competitive Analysis&lt;/strong&gt;&lt;br /&gt;&amp;emsp;6.1 Competitive Landscape&lt;br /&gt;&amp;emsp;&amp;emsp;6.1.1 Competitive Benchmarking&lt;br /&gt;&amp;emsp;&amp;emsp;6.1.2 Clinical Trial Supply Management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CATALENT PHARMA SOLUTIONS&lt;br /&gt;&amp;emsp;6.5 ALMAC GROUP&lt;br /&gt;&amp;emsp;6.6 PAREXEL INTERNATIONAL&lt;br /&gt;&amp;emsp;6.7 UDG HEALTHCARE&lt;br /&gt;&amp;emsp;6.8 MARKEN&lt;br /&gt;&amp;emsp;6.9 AND PIRAMAL PHARMA SOLUTIONS&lt;br /&gt;&lt;br /&gt;&lt;strong&gt;Chapter 7: Global Clinical Trial Supply Management Market By Region&lt;/strong&gt;&lt;br /&gt;&amp;emsp;7.1 Overview&lt;br /&gt;&amp;emsp;&lt;strong&gt;7.2. North America Clinical Trial Supply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Investigational Drugs&lt;br /&gt;&amp;emsp;&amp;emsp;7.2.4.2  Medical Devices&lt;br /&gt;&amp;emsp;&amp;emsp;7.2.5 Historic and Forecasted Market Size By Application&lt;br /&gt;&amp;emsp;&amp;emsp;7.2.5.1 Services&lt;br /&gt;&amp;emsp;&amp;emsp;7.2.5.2  Packaging and Labeling&lt;br /&gt;&amp;emsp;&amp;emsp;7.2.5.3  Clinical Trial Management&lt;br /&gt;&amp;emsp;&amp;emsp;7.2.6 Historic and Forecast Market Size by Country&lt;br /&gt;&amp;emsp;&amp;emsp;7.2.6.1 US&lt;br /&gt;&amp;emsp;&amp;emsp;7.2.6.2 Canada&lt;br /&gt;&amp;emsp;&amp;emsp;7.2.6.3 Mexico&lt;br /&gt;&amp;emsp;&lt;strong&gt;7.3. Eastern Europe Clinical Trial Supply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Investigational Drugs&lt;br /&gt;&amp;emsp;&amp;emsp;7.3.4.2  Medical Devices&lt;br /&gt;&amp;emsp;&amp;emsp;7.3.5 Historic and Forecasted Market Size By Application&lt;br /&gt;&amp;emsp;&amp;emsp;7.3.5.1 Services&lt;br /&gt;&amp;emsp;&amp;emsp;7.3.5.2  Packaging and Labeling&lt;br /&gt;&amp;emsp;&amp;emsp;7.3.5.3  Clinical Trial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 Supply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Investigational Drugs&lt;br /&gt;&amp;emsp;&amp;emsp;7.4.4.2  Medical Devices&lt;br /&gt;&amp;emsp;&amp;emsp;7.4.5 Historic and Forecasted Market Size By Application&lt;br /&gt;&amp;emsp;&amp;emsp;7.4.5.1 Services&lt;br /&gt;&amp;emsp;&amp;emsp;7.4.5.2  Packaging and Labeling&lt;br /&gt;&amp;emsp;&amp;emsp;7.4.5.3  Clinical Trial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 Supply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Investigational Drugs&lt;br /&gt;&amp;emsp;&amp;emsp;7.5.4.2  Medical Devices&lt;br /&gt;&amp;emsp;&amp;emsp;7.5.5 Historic and Forecasted Market Size By Application&lt;br /&gt;&amp;emsp;&amp;emsp;7.5.5.1 Services&lt;br /&gt;&amp;emsp;&amp;emsp;7.5.5.2  Packaging and Labeling&lt;br /&gt;&amp;emsp;&amp;emsp;7.5.5.3  Clinical Trial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 Supply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Investigational Drugs&lt;br /&gt;&amp;emsp;&amp;emsp;7.6.4.2  Medical Devices&lt;br /&gt;&amp;emsp;&amp;emsp;7.6.5 Historic and Forecasted Market Size By Application&lt;br /&gt;&amp;emsp;&amp;emsp;7.6.5.1 Services&lt;br /&gt;&amp;emsp;&amp;emsp;7.6.5.2  Packaging and Labeling&lt;br /&gt;&amp;emsp;&amp;emsp;7.6.5.3  Clinical Trial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 Supply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Investigational Drugs&lt;br /&gt;&amp;emsp;&amp;emsp;7.7.4.2  Medical Devices&lt;br /&gt;&amp;emsp;&amp;emsp;7.7.5 Historic and Forecasted Market Size By Application&lt;br /&gt;&amp;emsp;&amp;emsp;7.7.5.1 Services&lt;br /&gt;&amp;emsp;&amp;emsp;7.7.5.2  Packaging and Labeling&lt;br /&gt;&amp;emsp;&amp;emsp;7.7.5.3  Clinical Trial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</si>
  <si>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Closed System Transfer Devices Market by Type&lt;/strong&gt;&lt;br /&gt;&amp;emsp;4.1 Closed System Transfer Devices Market Snapshot and Growth Engine&lt;br /&gt;&amp;emsp;4.2 Closed System Transfer Devices Market Overview&lt;br /&gt;&amp;emsp;4.3 Push-To-Turn Systems&lt;br /&gt;&amp;emsp;&amp;emsp;4.3.1 Introduction and Market Overview&lt;br /&gt;&amp;emsp;&amp;emsp;4.3.2 Historic and Forecasted Market Size in Value USD and Volume Units (2017-2032F)&lt;br /&gt;&amp;emsp;&amp;emsp;4.3.3 Key Market Trends, Growth Factors and Opportunities&lt;br /&gt;&amp;emsp;&amp;emsp;4.3.4 Push-To-Turn Systems: Geographic Segmentation Analysis&lt;br /&gt;&amp;emsp;4.4  Color-To-Color Alignment Systems&lt;br /&gt;&amp;emsp;&amp;emsp;4.4.1 Introduction and Market Overview&lt;br /&gt;&amp;emsp;&amp;emsp;4.4.2 Historic and Forecasted Market Size in Value USD and Volume Units (2017-2032F)&lt;br /&gt;&amp;emsp;&amp;emsp;4.4.3 Key Market Trends, Growth Factors and Opportunities&lt;br /&gt;&amp;emsp;&amp;emsp;4.4.4  Color-To-Color Alignment Systems: Geographic Segmentation Analysis&lt;br /&gt;&amp;emsp;4.5  Luer-Lock Systems&lt;br /&gt;&amp;emsp;&amp;emsp;4.5.1 Introduction and Market Overview&lt;br /&gt;&amp;emsp;&amp;emsp;4.5.2 Historic and Forecasted Market Size in Value USD and Volume Units (2017-2032F)&lt;br /&gt;&amp;emsp;&amp;emsp;4.5.3 Key Market Trends, Growth Factors and Opportunities&lt;br /&gt;&amp;emsp;&amp;emsp;4.5.4  Luer-Lock Systems: Geographic Segmentation Analysis&lt;br /&gt;&amp;emsp;4.6  Click-To-Lock Systems&lt;br /&gt;&amp;emsp;&amp;emsp;4.6.1 Introduction and Market Overview&lt;br /&gt;&amp;emsp;&amp;emsp;4.6.2 Historic and Forecasted Market Size in Value USD and Volume Units (2017-2032F)&lt;br /&gt;&amp;emsp;&amp;emsp;4.6.3 Key Market Trends, Growth Factors and Opportunities&lt;br /&gt;&amp;emsp;&amp;emsp;4.6.4  Click-To-Lock Systems: Geographic Segmentation Analysis&lt;br /&gt;&lt;br /&gt;&lt;strong&gt;Chapter 5: Closed System Transfer Devices Market by Application&lt;/strong&gt;&lt;br /&gt;&amp;emsp;5.1 Closed System Transfer Devices Market Snapshot and Growth Engine&lt;br /&gt;&amp;emsp;5.2 Closed System Transfer Devices Market Overview&lt;br /&gt;&amp;emsp;5.3 Membrane-To-Membrane Systems&lt;br /&gt;&amp;emsp;&amp;emsp;5.3.1 Introduction and Market Overview&lt;br /&gt;&amp;emsp;&amp;emsp;5.3.2 Historic and Forecasted Market Size in Value USD and Volume Units (2017-2032F)&lt;br /&gt;&amp;emsp;&amp;emsp;5.3.3 Key Market Trends, Growth Factors and Opportunities&lt;br /&gt;&amp;emsp;&amp;emsp;5.3.4 Membrane-To-Membrane Systems: Geographic Segmentation Analysis&lt;br /&gt;&amp;emsp;5.4  Needleless Systems&lt;br /&gt;&amp;emsp;&amp;emsp;5.4.1 Introduction and Market Overview&lt;br /&gt;&amp;emsp;&amp;emsp;5.4.2 Historic and Forecasted Market Size in Value USD and Volume Units (2017-2032F)&lt;br /&gt;&amp;emsp;&amp;emsp;5.4.3 Key Market Trends, Growth Factors and Opportunities&lt;br /&gt;&amp;emsp;&amp;emsp;5.4.4  Needleless Systems: Geographic Segmentation Analysis&lt;br /&gt;&lt;br /&gt;&lt;strong&gt;Chapter 6: Company Profiles and Competitive Analysis&lt;/strong&gt;&lt;br /&gt;&amp;emsp;6.1 Competitive Landscape&lt;br /&gt;&amp;emsp;&amp;emsp;6.1.1 Competitive Benchmarking&lt;br /&gt;&amp;emsp;&amp;emsp;6.1.2 Closed System Transfer Devices Market Share by Manufacturer (2023)&lt;br /&gt;&amp;emsp;&amp;emsp;6.1.3 Industry BCG Matrix&lt;br /&gt;&amp;emsp;&amp;emsp;6.1.4 Heat Map Analysis&lt;br /&gt;&amp;emsp;&amp;emsp;6.1.5 Mergers and Acquisitions&lt;br /&gt;&amp;emsp;&amp;emsp;&lt;br /&gt;&amp;emsp;6.2 EQUASHIELD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 MEDICAL&lt;br /&gt;&amp;emsp;6.4 INC.&lt;br /&gt;&amp;emsp;6.5 B. BRAUN MEDICAL&lt;br /&gt;&amp;emsp;6.6 INC.&lt;br /&gt;&amp;emsp;6.7 ICU MEDICAL&lt;br /&gt;&amp;emsp;6.8 INC.&lt;br /&gt;&amp;emsp;6.9 TEVA MEDICAL LTD&lt;br /&gt;&amp;emsp;6.10 CORVIDA MEDICAL&lt;br /&gt;&amp;emsp;6.11 HOSPIRA (ACQUIRED BY PFIZER)&lt;br /&gt;&amp;emsp;6.12 YUKON MEDICAL&lt;br /&gt;&amp;emsp;6.13 BECTON&lt;br /&gt;&amp;emsp;6.14 DICKINSON AND COMPANY (BD)&lt;br /&gt;&amp;emsp;6.15 B. BRAUN MELSUNGEN AG&lt;br /&gt;&amp;emsp;6.16 JMS CO.&lt;br /&gt;&amp;emsp;6.17 LTD.&lt;br /&gt;&amp;emsp;6.18 TEVA PHARMACEUTICAL INDUSTRIES LTD.&lt;br /&gt;&amp;emsp;6.19 CODAN MEDIZINISCHE GERÄTE GMBH &amp; CO KG&lt;br /&gt;&amp;emsp;6.20 VICTUS&lt;br /&gt;&amp;emsp;6.21 INC.&lt;br /&gt;&lt;br /&gt;&lt;strong&gt;Chapter 7: Global Closed System Transfer Devices Market By Region&lt;/strong&gt;&lt;br /&gt;&amp;emsp;7.1 Overview&lt;br /&gt;&amp;emsp;&lt;strong&gt;7.2. North America Closed System Transfer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Push-To-Turn Systems&lt;br /&gt;&amp;emsp;&amp;emsp;7.2.4.2  Color-To-Color Alignment Systems&lt;br /&gt;&amp;emsp;&amp;emsp;7.2.4.3  Luer-Lock Systems&lt;br /&gt;&amp;emsp;&amp;emsp;7.2.4.4  Click-To-Lock Systems&lt;br /&gt;&amp;emsp;&amp;emsp;7.2.5 Historic and Forecasted Market Size By Application&lt;br /&gt;&amp;emsp;&amp;emsp;7.2.5.1 Membrane-To-Membrane Systems&lt;br /&gt;&amp;emsp;&amp;emsp;7.2.5.2  Needleless Systems&lt;br /&gt;&amp;emsp;&amp;emsp;7.2.6 Historic and Forecast Market Size by Country&lt;br /&gt;&amp;emsp;&amp;emsp;7.2.6.1 US&lt;br /&gt;&amp;emsp;&amp;emsp;7.2.6.2 Canada&lt;br /&gt;&amp;emsp;&amp;emsp;7.2.6.3 Mexico&lt;br /&gt;&amp;emsp;&lt;strong&gt;7.3. Eastern Europe Closed System Transfer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Push-To-Turn Systems&lt;br /&gt;&amp;emsp;&amp;emsp;7.3.4.2  Color-To-Color Alignment Systems&lt;br /&gt;&amp;emsp;&amp;emsp;7.3.4.3  Luer-Lock Systems&lt;br /&gt;&amp;emsp;&amp;emsp;7.3.4.4  Click-To-Lock Systems&lt;br /&gt;&amp;emsp;&amp;emsp;7.3.5 Historic and Forecasted Market Size By Application&lt;br /&gt;&amp;emsp;&amp;emsp;7.3.5.1 Membrane-To-Membrane Systems&lt;br /&gt;&amp;emsp;&amp;emsp;7.3.5.2  Needleless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Closed System Transfer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Push-To-Turn Systems&lt;br /&gt;&amp;emsp;&amp;emsp;7.4.4.2  Color-To-Color Alignment Systems&lt;br /&gt;&amp;emsp;&amp;emsp;7.4.4.3  Luer-Lock Systems&lt;br /&gt;&amp;emsp;&amp;emsp;7.4.4.4  Click-To-Lock Systems&lt;br /&gt;&amp;emsp;&amp;emsp;7.4.5 Historic and Forecasted Market Size By Application&lt;br /&gt;&amp;emsp;&amp;emsp;7.4.5.1 Membrane-To-Membrane Systems&lt;br /&gt;&amp;emsp;&amp;emsp;7.4.5.2  Needleless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Closed System Transfer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Push-To-Turn Systems&lt;br /&gt;&amp;emsp;&amp;emsp;7.5.4.2  Color-To-Color Alignment Systems&lt;br /&gt;&amp;emsp;&amp;emsp;7.5.4.3  Luer-Lock Systems&lt;br /&gt;&amp;emsp;&amp;emsp;7.5.4.4  Click-To-Lock Systems&lt;br /&gt;&amp;emsp;&amp;emsp;7.5.5 Historic and Forecasted Market Size By Application&lt;br /&gt;&amp;emsp;&amp;emsp;7.5.5.1 Membrane-To-Membrane Systems&lt;br /&gt;&amp;emsp;&amp;emsp;7.5.5.2  Needleless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Closed System Transfer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Push-To-Turn Systems&lt;br /&gt;&amp;emsp;&amp;emsp;7.6.4.2  Color-To-Color Alignment Systems&lt;br /&gt;&amp;emsp;&amp;emsp;7.6.4.3  Luer-Lock Systems&lt;br /&gt;&amp;emsp;&amp;emsp;7.6.4.4  Click-To-Lock Systems&lt;br /&gt;&amp;emsp;&amp;emsp;7.6.5 Historic and Forecasted Market Size By Application&lt;br /&gt;&amp;emsp;&amp;emsp;7.6.5.1 Membrane-To-Membrane Systems&lt;br /&gt;&amp;emsp;&amp;emsp;7.6.5.2  Needleless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Closed System Transfer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Push-To-Turn Systems&lt;br /&gt;&amp;emsp;&amp;emsp;7.7.4.2  Color-To-Color Alignment Systems&lt;br /&gt;&amp;emsp;&amp;emsp;7.7.4.3  Luer-Lock Systems&lt;br /&gt;&amp;emsp;&amp;emsp;7.7.4.4  Click-To-Lock Systems&lt;br /&gt;&amp;emsp;&amp;emsp;7.7.5 Historic and Forecasted Market Size By Application&lt;br /&gt;&amp;emsp;&amp;emsp;7.7.5.1 Membrane-To-Membrane Systems&lt;br /&gt;&amp;emsp;&amp;emsp;7.7.5.2  Needleless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</si>
  <si>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Colonoscopy Devices Market by Type&lt;/strong&gt;&lt;br /&gt;&amp;emsp;4.1 Colonoscopy Devices Market Snapshot and Growth Engine&lt;br /&gt;&amp;emsp;4.2 Colonoscopy Devices Market Overview&lt;br /&gt;&amp;emsp;4.3 Visualization System&lt;br /&gt;&amp;emsp;&amp;emsp;4.3.1 Introduction and Market Overview&lt;br /&gt;&amp;emsp;&amp;emsp;4.3.2 Historic and Forecasted Market Size in Value USD and Volume Units (2017-2032F)&lt;br /&gt;&amp;emsp;&amp;emsp;4.3.3 Key Market Trends, Growth Factors and Opportunities&lt;br /&gt;&amp;emsp;&amp;emsp;4.3.4 Visualization System: Geographic Segmentation Analysis&lt;br /&gt;&amp;emsp;4.4  Colonoscopy&lt;br /&gt;&amp;emsp;&amp;emsp;4.4.1 Introduction and Market Overview&lt;br /&gt;&amp;emsp;&amp;emsp;4.4.2 Historic and Forecasted Market Size in Value USD and Volume Units (2017-2032F)&lt;br /&gt;&amp;emsp;&amp;emsp;4.4.3 Key Market Trends, Growth Factors and Opportunities&lt;br /&gt;&amp;emsp;&amp;emsp;4.4.4  Colonoscopy: Geographic Segmentation Analysis&lt;br /&gt;&lt;br /&gt;&lt;strong&gt;Chapter 5: Colonoscopy Devices Market by Application&lt;/strong&gt;&lt;br /&gt;&amp;emsp;5.1 Colonoscopy Devices Market Snapshot and Growth Engine&lt;br /&gt;&amp;emsp;5.2 Colonoscopy Devices Market Overview&lt;br /&gt;&amp;emsp;5.3 Ambulatory Surgery Center&lt;br /&gt;&amp;emsp;&amp;emsp;5.3.1 Introduction and Market Overview&lt;br /&gt;&amp;emsp;&amp;emsp;5.3.2 Historic and Forecasted Market Size in Value USD and Volume Units (2017-2032F)&lt;br /&gt;&amp;emsp;&amp;emsp;5.3.3 Key Market Trends, Growth Factors and Opportunities&lt;br /&gt;&amp;emsp;&amp;emsp;5.3.4 Ambulatory Surgery Center: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Diagnostic Centers&lt;br /&gt;&amp;emsp;&amp;emsp;5.5.1 Introduction and Market Overview&lt;br /&gt;&amp;emsp;&amp;emsp;5.5.2 Historic and Forecasted Market Size in Value USD and Volume Units (2017-2032F)&lt;br /&gt;&amp;emsp;&amp;emsp;5.5.3 Key Market Trends, Growth Factors and Opportunities&lt;br /&gt;&amp;emsp;&amp;emsp;5.5.4  Diagnostic Centers: Geographic Segmentation Analysis&lt;br /&gt;&lt;br /&gt;&lt;strong&gt;Chapter 6: Company Profiles and Competitive Analysis&lt;/strong&gt;&lt;br /&gt;&amp;emsp;6.1 Competitive Landscape&lt;br /&gt;&amp;emsp;&amp;emsp;6.1.1 Competitive Benchmarking&lt;br /&gt;&amp;emsp;&amp;emsp;6.1.2 Colonoscopy Devices Market Share by Manufacturer (2023)&lt;br /&gt;&amp;emsp;&amp;emsp;6.1.3 Industry BCG Matrix&lt;br /&gt;&amp;emsp;&amp;emsp;6.1.4 Heat Map Analysis&lt;br /&gt;&amp;emsp;&amp;emsp;6.1.5 Mergers and Acquisitions&lt;br /&gt;&amp;emsp;&amp;emsp;&lt;br /&gt;&amp;emsp;6.2 BOSTON SCIENTIFICPENTAX MEDICALFUJIFILM HOLDINGSHOYA GROUPAVANTIS MEDICAL SYSTEMKARL STORZ&lt;br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MEDTRONICOLYMPUSANA-MEDENDOMED SYSTEMSGETINGE GROUP&lt;br /&gt;&amp;emsp;6.4 GI-VIEWHUGER MEDICAL INSTRUMENT&lt;br /&gt;&lt;br /&gt;&lt;strong&gt;Chapter 7: Global Colonoscopy Devices Market By Region&lt;/strong&gt;&lt;br /&gt;&amp;emsp;7.1 Overview&lt;br /&gt;&amp;emsp;&lt;strong&gt;7.2. North America Colonoscopy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Visualization System&lt;br /&gt;&amp;emsp;&amp;emsp;7.2.4.2  Colonoscopy&lt;br /&gt;&amp;emsp;&amp;emsp;7.2.5 Historic and Forecasted Market Size By Application&lt;br /&gt;&amp;emsp;&amp;emsp;7.2.5.1 Ambulatory Surgery Center&lt;br /&gt;&amp;emsp;&amp;emsp;7.2.5.2  Hospitals&lt;br /&gt;&amp;emsp;&amp;emsp;7.2.5.3  Diagnostic Centers&lt;br /&gt;&amp;emsp;&amp;emsp;7.2.6 Historic and Forecast Market Size by Country&lt;br /&gt;&amp;emsp;&amp;emsp;7.2.6.1 US&lt;br /&gt;&amp;emsp;&amp;emsp;7.2.6.2 Canada&lt;br /&gt;&amp;emsp;&amp;emsp;7.2.6.3 Mexico&lt;br /&gt;&amp;emsp;&lt;strong&gt;7.3. Eastern Europe Colonoscopy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Visualization System&lt;br /&gt;&amp;emsp;&amp;emsp;7.3.4.2  Colonoscopy&lt;br /&gt;&amp;emsp;&amp;emsp;7.3.5 Historic and Forecasted Market Size By Application&lt;br /&gt;&amp;emsp;&amp;emsp;7.3.5.1 Ambulatory Surgery Center&lt;br /&gt;&amp;emsp;&amp;emsp;7.3.5.2  Hospitals&lt;br /&gt;&amp;emsp;&amp;emsp;7.3.5.3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Colonoscopy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Visualization System&lt;br /&gt;&amp;emsp;&amp;emsp;7.4.4.2  Colonoscopy&lt;br /&gt;&amp;emsp;&amp;emsp;7.4.5 Historic and Forecasted Market Size By Application&lt;br /&gt;&amp;emsp;&amp;emsp;7.4.5.1 Ambulatory Surgery Center&lt;br /&gt;&amp;emsp;&amp;emsp;7.4.5.2  Hospitals&lt;br /&gt;&amp;emsp;&amp;emsp;7.4.5.3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Colonoscopy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Visualization System&lt;br /&gt;&amp;emsp;&amp;emsp;7.5.4.2  Colonoscopy&lt;br /&gt;&amp;emsp;&amp;emsp;7.5.5 Historic and Forecasted Market Size By Application&lt;br /&gt;&amp;emsp;&amp;emsp;7.5.5.1 Ambulatory Surgery Center&lt;br /&gt;&amp;emsp;&amp;emsp;7.5.5.2  Hospitals&lt;br /&gt;&amp;emsp;&amp;emsp;7.5.5.3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Colonoscopy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Visualization System&lt;br /&gt;&amp;emsp;&amp;emsp;7.6.4.2  Colonoscopy&lt;br /&gt;&amp;emsp;&amp;emsp;7.6.5 Historic and Forecasted Market Size By Application&lt;br /&gt;&amp;emsp;&amp;emsp;7.6.5.1 Ambulatory Surgery Center&lt;br /&gt;&amp;emsp;&amp;emsp;7.6.5.2  Hospitals&lt;br /&gt;&amp;emsp;&amp;emsp;7.6.5.3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Colonoscopy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Visualization System&lt;br /&gt;&amp;emsp;&amp;emsp;7.7.4.2  Colonoscopy&lt;br /&gt;&amp;emsp;&amp;emsp;7.7.5 Historic and Forecasted Market Size By Application&lt;br /&gt;&amp;emsp;&amp;emsp;7.7.5.1 Ambulatory Surgery Center&lt;br /&gt;&amp;emsp;&amp;emsp;7.7.5.2  Hospitals&lt;br /&gt;&amp;emsp;&amp;emsp;7.7.5.3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</si>
  <si>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Companion Animal Health Companion Animal Health Market by Type&lt;/strong&gt;&lt;br /&gt;&amp;emsp;4.1 Companion Animal Health Companion Animal Health Market Snapshot and Growth Engine&lt;br /&gt;&amp;emsp;4.2 Companion Animal Health Companion Animal Health Market Overview&lt;br /&gt;&amp;emsp;4.3 Dogs&lt;br /&gt;&amp;emsp;&amp;emsp;4.3.1 Introduction and Market Overview&lt;br /&gt;&amp;emsp;&amp;emsp;4.3.2 Historic and Forecasted Market Size in Value USD and Volume Units (2017-2032F)&lt;br /&gt;&amp;emsp;&amp;emsp;4.3.3 Key Market Trends, Growth Factors and Opportunities&lt;br /&gt;&amp;emsp;&amp;emsp;4.3.4 Dogs: Geographic Segmentation Analysis&lt;br /&gt;&amp;emsp;4.4  Cats&lt;br /&gt;&amp;emsp;&amp;emsp;4.4.1 Introduction and Market Overview&lt;br /&gt;&amp;emsp;&amp;emsp;4.4.2 Historic and Forecasted Market Size in Value USD and Volume Units (2017-2032F)&lt;br /&gt;&amp;emsp;&amp;emsp;4.4.3 Key Market Trends, Growth Factors and Opportunities&lt;br /&gt;&amp;emsp;&amp;emsp;4.4.4  Cats: Geographic Segmentation Analysis&lt;br /&gt;&amp;emsp;4.5  Equine&lt;br /&gt;&amp;emsp;&amp;emsp;4.5.1 Introduction and Market Overview&lt;br /&gt;&amp;emsp;&amp;emsp;4.5.2 Historic and Forecasted Market Size in Value USD and Volume Units (2017-2032F)&lt;br /&gt;&amp;emsp;&amp;emsp;4.5.3 Key Market Trends, Growth Factors and Opportunities&lt;br /&gt;&amp;emsp;&amp;emsp;4.5.4  Equine: Geographic Segmentation Analysis&lt;br /&gt;&lt;br /&gt;&lt;strong&gt;Chapter 5: Companion Animal Health Companion Animal Health Market by Application&lt;/strong&gt;&lt;br /&gt;&amp;emsp;5.1 Companion Animal Health Companion Animal Health Market Snapshot and Growth Engine&lt;br /&gt;&amp;emsp;5.2 Companion Animal Health Companion Animal Health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Diagnostics&lt;br /&gt;&amp;emsp;&amp;emsp;5.4.1 Introduction and Market Overview&lt;br /&gt;&amp;emsp;&amp;emsp;5.4.2 Historic and Forecasted Market Size in Value USD and Volume Units (2017-2032F)&lt;br /&gt;&amp;emsp;&amp;emsp;5.4.3 Key Market Trends, Growth Factors and Opportunities&lt;br /&gt;&amp;emsp;&amp;emsp;5.4.4  Diagnostics: Geographic Segmentation Analysis&lt;br /&gt;&lt;br /&gt;&lt;strong&gt;Chapter 6: Company Profiles and Competitive Analysis&lt;/strong&gt;&lt;br /&gt;&amp;emsp;6.1 Competitive Landscape&lt;br /&gt;&amp;emsp;&amp;emsp;6.1.1 Competitive Benchmarking&lt;br /&gt;&amp;emsp;&amp;emsp;6.1.2 Companion Animal Health Companion Animal Health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CEVA&lt;br /&gt;&amp;emsp;6.5 VETOQUINOL S.A.&lt;br /&gt;&amp;emsp;6.6 ZOETIS&lt;br /&gt;&amp;emsp;6.7 BOEHRINGER INGELHEIM GMBH&lt;br /&gt;&amp;emsp;6.8 IDEXX LABORATORIES&lt;br /&gt;&amp;emsp;6.9 INC.&lt;br /&gt;&amp;emsp;6.10 ELANCO&lt;br /&gt;&amp;emsp;6.11 INDIAN IMMUNOLOGICALS LTD.&lt;br /&gt;&amp;emsp;6.12 VIRBAC&lt;br /&gt;&amp;emsp;6.13 AGROLABO SPA&lt;br /&gt;&amp;emsp;6.14 NORBROOK&lt;br /&gt;&lt;br /&gt;&lt;strong&gt;Chapter 7: Global Companion Animal Health Companion Animal Health Market By Region&lt;/strong&gt;&lt;br /&gt;&amp;emsp;7.1 Overview&lt;br /&gt;&amp;emsp;&lt;strong&gt;7.2. North America Companion Animal Health Companion Animal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Dogs&lt;br /&gt;&amp;emsp;&amp;emsp;7.2.4.2  Cats&lt;br /&gt;&amp;emsp;&amp;emsp;7.2.4.3  Equine&lt;br /&gt;&amp;emsp;&amp;emsp;7.2.5 Historic and Forecasted Market Size By Application&lt;br /&gt;&amp;emsp;&amp;emsp;7.2.5.1 Therapeutics&lt;br /&gt;&amp;emsp;&amp;emsp;7.2.5.2  Diagnostics&lt;br /&gt;&amp;emsp;&amp;emsp;7.2.6 Historic and Forecast Market Size by Country&lt;br /&gt;&amp;emsp;&amp;emsp;7.2.6.1 US&lt;br /&gt;&amp;emsp;&amp;emsp;7.2.6.2 Canada&lt;br /&gt;&amp;emsp;&amp;emsp;7.2.6.3 Mexico&lt;br /&gt;&amp;emsp;&lt;strong&gt;7.3. Eastern Europe Companion Animal Health Companion Animal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Dogs&lt;br /&gt;&amp;emsp;&amp;emsp;7.3.4.2  Cats&lt;br /&gt;&amp;emsp;&amp;emsp;7.3.4.3  Equine&lt;br /&gt;&amp;emsp;&amp;emsp;7.3.5 Historic and Forecasted Market Size By Application&lt;br /&gt;&amp;emsp;&amp;emsp;7.3.5.1 Therapeutics&lt;br /&gt;&amp;emsp;&amp;emsp;7.3.5.2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Companion Animal Health Companion Animal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Dogs&lt;br /&gt;&amp;emsp;&amp;emsp;7.4.4.2  Cats&lt;br /&gt;&amp;emsp;&amp;emsp;7.4.4.3  Equine&lt;br /&gt;&amp;emsp;&amp;emsp;7.4.5 Historic and Forecasted Market Size By Application&lt;br /&gt;&amp;emsp;&amp;emsp;7.4.5.1 Therapeutics&lt;br /&gt;&amp;emsp;&amp;emsp;7.4.5.2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Companion Animal Health Companion Animal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Dogs&lt;br /&gt;&amp;emsp;&amp;emsp;7.5.4.2  Cats&lt;br /&gt;&amp;emsp;&amp;emsp;7.5.4.3  Equine&lt;br /&gt;&amp;emsp;&amp;emsp;7.5.5 Historic and Forecasted Market Size By Application&lt;br /&gt;&amp;emsp;&amp;emsp;7.5.5.1 Therapeutics&lt;br /&gt;&amp;emsp;&amp;emsp;7.5.5.2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Companion Animal Health Companion Animal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Dogs&lt;br /&gt;&amp;emsp;&amp;emsp;7.6.4.2  Cats&lt;br /&gt;&amp;emsp;&amp;emsp;7.6.4.3  Equine&lt;br /&gt;&amp;emsp;&amp;emsp;7.6.5 Historic and Forecasted Market Size By Application&lt;br /&gt;&amp;emsp;&amp;emsp;7.6.5.1 Therapeutics&lt;br /&gt;&amp;emsp;&amp;emsp;7.6.5.2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Companion Animal Health Companion Animal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Dogs&lt;br /&gt;&amp;emsp;&amp;emsp;7.7.4.2  Cats&lt;br /&gt;&amp;emsp;&amp;emsp;7.7.4.3  Equine&lt;br /&gt;&amp;emsp;&amp;emsp;7.7.5 Historic and Forecasted Market Size By Application&lt;br /&gt;&amp;emsp;&amp;emsp;7.7.5.1 Therapeutics&lt;br /&gt;&amp;emsp;&amp;emsp;7.7.5.2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</si>
  <si>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Computer Vision in Healthcare Market by Type&lt;/strong&gt;&lt;br /&gt;&amp;emsp;4.1 Computer Vision in Healthcare Market Snapshot and Growth Engine&lt;br /&gt;&amp;emsp;4.2 Computer Vision in Healthcare Market Overview&lt;br /&gt;&amp;emsp;4.3 Medical Imaging Analysis&lt;br /&gt;&amp;emsp;&amp;emsp;4.3.1 Introduction and Market Overview&lt;br /&gt;&amp;emsp;&amp;emsp;4.3.2 Historic and Forecasted Market Size in Value USD and Volume Units (2017-2032F)&lt;br /&gt;&amp;emsp;&amp;emsp;4.3.3 Key Market Trends, Growth Factors and Opportunities&lt;br /&gt;&amp;emsp;&amp;emsp;4.3.4 Medical Imaging Analysis: Geographic Segmentation Analysis&lt;br /&gt;&amp;emsp;4.4  Disease Detection&lt;br /&gt;&amp;emsp;&amp;emsp;4.4.1 Introduction and Market Overview&lt;br /&gt;&amp;emsp;&amp;emsp;4.4.2 Historic and Forecasted Market Size in Value USD and Volume Units (2017-2032F)&lt;br /&gt;&amp;emsp;&amp;emsp;4.4.3 Key Market Trends, Growth Factors and Opportunities&lt;br /&gt;&amp;emsp;&amp;emsp;4.4.4  Disease Detection: Geographic Segmentation Analysis&lt;br /&gt;&amp;emsp;4.5  Surgery Assistance&lt;br /&gt;&amp;emsp;&amp;emsp;4.5.1 Introduction and Market Overview&lt;br /&gt;&amp;emsp;&amp;emsp;4.5.2 Historic and Forecasted Market Size in Value USD and Volume Units (2017-2032F)&lt;br /&gt;&amp;emsp;&amp;emsp;4.5.3 Key Market Trends, Growth Factors and Opportunities&lt;br /&gt;&amp;emsp;&amp;emsp;4.5.4  Surgery Assistance: Geographic Segmentation Analysis&lt;br /&gt;&amp;emsp;4.6  Drug Discovery&lt;br /&gt;&amp;emsp;&amp;emsp;4.6.1 Introduction and Market Overview&lt;br /&gt;&amp;emsp;&amp;emsp;4.6.2 Historic and Forecasted Market Size in Value USD and Volume Units (2017-2032F)&lt;br /&gt;&amp;emsp;&amp;emsp;4.6.3 Key Market Trends, Growth Factors and Opportunities&lt;br /&gt;&amp;emsp;&amp;emsp;4.6.4  Drug Discovery: Geographic Segmentation Analysis&lt;br /&gt;&amp;emsp;4.7  Remote Monitoring&lt;br /&gt;&amp;emsp;&amp;emsp;4.7.1 Introduction and Market Overview&lt;br /&gt;&amp;emsp;&amp;emsp;4.7.2 Historic and Forecasted Market Size in Value USD and Volume Units (2017-2032F)&lt;br /&gt;&amp;emsp;&amp;emsp;4.7.3 Key Market Trends, Growth Factors and Opportunities&lt;br /&gt;&amp;emsp;&amp;emsp;4.7.4  Remote Monitoring: Geographic Segmentation Analysis&lt;br /&gt;&lt;br /&gt;&lt;strong&gt;Chapter 5: Computer Vision in Healthcare Market by Application&lt;/strong&gt;&lt;br /&gt;&amp;emsp;5.1 Computer Vision in Healthcare Market Snapshot and Growth Engine&lt;br /&gt;&amp;emsp;5.2 Computer Vision in Healthcare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Diagnostic Centers&lt;br /&gt;&amp;emsp;&amp;emsp;5.5.1 Introduction and Market Overview&lt;br /&gt;&amp;emsp;&amp;emsp;5.5.2 Historic and Forecasted Market Size in Value USD and Volume Units (2017-2032F)&lt;br /&gt;&amp;emsp;&amp;emsp;5.5.3 Key Market Trends, Growth Factors and Opportunities&lt;br /&gt;&amp;emsp;&amp;emsp;5.5.4  Diagnostic Centers: Geographic Segmentation Analysis&lt;br /&gt;&amp;emsp;5.6  Research Institutions&lt;br /&gt;&amp;emsp;&amp;emsp;5.6.1 Introduction and Market Overview&lt;br /&gt;&amp;emsp;&amp;emsp;5.6.2 Historic and Forecasted Market Size in Value USD and Volume Units (2017-2032F)&lt;br /&gt;&amp;emsp;&amp;emsp;5.6.3 Key Market Trends, Growth Factors and Opportunities&lt;br /&gt;&amp;emsp;&amp;emsp;5.6.4  Research Institutions: Geographic Segmentation Analysis&lt;br /&gt;&lt;br /&gt;&lt;strong&gt;Chapter 6: Company Profiles and Competitive Analysis&lt;/strong&gt;&lt;br /&gt;&amp;emsp;6.1 Competitive Landscape&lt;br /&gt;&amp;emsp;&amp;emsp;6.1.1 Competitive Benchmarking&lt;br /&gt;&amp;emsp;&amp;emsp;6.1.2 Computer Vision in Healthcare Market Share by Manufacturer (2023)&lt;br /&gt;&amp;emsp;&amp;emsp;6.1.3 Industry BCG Matrix&lt;br /&gt;&amp;emsp;&amp;emsp;6.1.4 Heat Map Analysis&lt;br /&gt;&amp;emsp;&amp;emsp;6.1.5 Mergers and Acquisitions&lt;br /&gt;&amp;emsp;&amp;emsp;&lt;br /&gt;&amp;emsp;6.2 NVIDIA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MICROSOFT CORPORATION&lt;br /&gt;&amp;emsp;6.4 INTEL CORPORATION&lt;br /&gt;&amp;emsp;6.5 GOOGLE LLC&lt;br /&gt;&amp;emsp;6.6 BASLER AG&lt;br /&gt;&amp;emsp;6.7 ARTERY&lt;br /&gt;&amp;emsp;6.8 ICAD INC.&lt;br /&gt;&amp;emsp;6.9 SENSETIME&lt;br /&gt;&amp;emsp;6.10 MAXICAREB HEALTHCARE CORPORATION&lt;br /&gt;&amp;emsp;6.11 THUNDERPOD INC.&lt;br /&gt;&lt;br /&gt;&lt;strong&gt;Chapter 7: Global Computer Vision in Healthcare Market By Region&lt;/strong&gt;&lt;br /&gt;&amp;emsp;7.1 Overview&lt;br /&gt;&amp;emsp;&lt;strong&gt;7.2. North America Computer Vision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Imaging Analysis&lt;br /&gt;&amp;emsp;&amp;emsp;7.2.4.2  Disease Detection&lt;br /&gt;&amp;emsp;&amp;emsp;7.2.4.3  Surgery Assistance&lt;br /&gt;&amp;emsp;&amp;emsp;7.2.4.4  Drug Discovery&lt;br /&gt;&amp;emsp;&amp;emsp;7.2.4.5  Remote Monitoring&lt;br /&gt;&amp;emsp;&amp;emsp;7.2.5 Historic and Forecasted Market Size By Application&lt;br /&gt;&amp;emsp;&amp;emsp;7.2.5.1 Hospitals&lt;br /&gt;&amp;emsp;&amp;emsp;7.2.5.2  Clinics&lt;br /&gt;&amp;emsp;&amp;emsp;7.2.5.3  Diagnostic Centers&lt;br /&gt;&amp;emsp;&amp;emsp;7.2.5.4  Research Institutions&lt;br /&gt;&amp;emsp;&amp;emsp;7.2.6 Historic and Forecast Market Size by Country&lt;br /&gt;&amp;emsp;&amp;emsp;7.2.6.1 US&lt;br /&gt;&amp;emsp;&amp;emsp;7.2.6.2 Canada&lt;br /&gt;&amp;emsp;&amp;emsp;7.2.6.3 Mexico&lt;br /&gt;&amp;emsp;&lt;strong&gt;7.3. Eastern Europe Computer Vision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Imaging Analysis&lt;br /&gt;&amp;emsp;&amp;emsp;7.3.4.2  Disease Detection&lt;br /&gt;&amp;emsp;&amp;emsp;7.3.4.3  Surgery Assistance&lt;br /&gt;&amp;emsp;&amp;emsp;7.3.4.4  Drug Discovery&lt;br /&gt;&amp;emsp;&amp;emsp;7.3.4.5  Remote Monitoring&lt;br /&gt;&amp;emsp;&amp;emsp;7.3.5 Historic and Forecasted Market Size By Application&lt;br /&gt;&amp;emsp;&amp;emsp;7.3.5.1 Hospitals&lt;br /&gt;&amp;emsp;&amp;emsp;7.3.5.2  Clinics&lt;br /&gt;&amp;emsp;&amp;emsp;7.3.5.3  Diagnostic Centers&lt;br /&gt;&amp;emsp;&amp;emsp;7.3.5.4  Research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Computer Vision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Imaging Analysis&lt;br /&gt;&amp;emsp;&amp;emsp;7.4.4.2  Disease Detection&lt;br /&gt;&amp;emsp;&amp;emsp;7.4.4.3  Surgery Assistance&lt;br /&gt;&amp;emsp;&amp;emsp;7.4.4.4  Drug Discovery&lt;br /&gt;&amp;emsp;&amp;emsp;7.4.4.5  Remote Monitoring&lt;br /&gt;&amp;emsp;&amp;emsp;7.4.5 Historic and Forecasted Market Size By Application&lt;br /&gt;&amp;emsp;&amp;emsp;7.4.5.1 Hospitals&lt;br /&gt;&amp;emsp;&amp;emsp;7.4.5.2  Clinics&lt;br /&gt;&amp;emsp;&amp;emsp;7.4.5.3  Diagnostic Centers&lt;br /&gt;&amp;emsp;&amp;emsp;7.4.5.4  Research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Computer Vision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Imaging Analysis&lt;br /&gt;&amp;emsp;&amp;emsp;7.5.4.2  Disease Detection&lt;br /&gt;&amp;emsp;&amp;emsp;7.5.4.3  Surgery Assistance&lt;br /&gt;&amp;emsp;&amp;emsp;7.5.4.4  Drug Discovery&lt;br /&gt;&amp;emsp;&amp;emsp;7.5.4.5  Remote Monitoring&lt;br /&gt;&amp;emsp;&amp;emsp;7.5.5 Historic and Forecasted Market Size By Application&lt;br /&gt;&amp;emsp;&amp;emsp;7.5.5.1 Hospitals&lt;br /&gt;&amp;emsp;&amp;emsp;7.5.5.2  Clinics&lt;br /&gt;&amp;emsp;&amp;emsp;7.5.5.3  Diagnostic Centers&lt;br /&gt;&amp;emsp;&amp;emsp;7.5.5.4  Research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Computer Vision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Imaging Analysis&lt;br /&gt;&amp;emsp;&amp;emsp;7.6.4.2  Disease Detection&lt;br /&gt;&amp;emsp;&amp;emsp;7.6.4.3  Surgery Assistance&lt;br /&gt;&amp;emsp;&amp;emsp;7.6.4.4  Drug Discovery&lt;br /&gt;&amp;emsp;&amp;emsp;7.6.4.5  Remote Monitoring&lt;br /&gt;&amp;emsp;&amp;emsp;7.6.5 Historic and Forecasted Market Size By Application&lt;br /&gt;&amp;emsp;&amp;emsp;7.6.5.1 Hospitals&lt;br /&gt;&amp;emsp;&amp;emsp;7.6.5.2  Clinics&lt;br /&gt;&amp;emsp;&amp;emsp;7.6.5.3  Diagnostic Centers&lt;br /&gt;&amp;emsp;&amp;emsp;7.6.5.4  Research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Computer Vision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Imaging Analysis&lt;br /&gt;&amp;emsp;&amp;emsp;7.7.4.2  Disease Detection&lt;br /&gt;&amp;emsp;&amp;emsp;7.7.4.3  Surgery Assistance&lt;br /&gt;&amp;emsp;&amp;emsp;7.7.4.4  Drug Discovery&lt;br /&gt;&amp;emsp;&amp;emsp;7.7.4.5  Remote Monitoring&lt;br /&gt;&amp;emsp;&amp;emsp;7.7.5 Historic and Forecasted Market Size By Application&lt;br /&gt;&amp;emsp;&amp;emsp;7.7.5.1 Hospitals&lt;br /&gt;&amp;emsp;&amp;emsp;7.7.5.2  Clinics&lt;br /&gt;&amp;emsp;&amp;emsp;7.7.5.3  Diagnostic Centers&lt;br /&gt;&amp;emsp;&amp;emsp;7.7.5.4  Research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</si>
  <si>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Concierge Medicine Market by Type&lt;/strong&gt;&lt;br /&gt;&amp;emsp;4.1 Concierge Medicine Market Snapshot and Growth Engine&lt;br /&gt;&amp;emsp;4.2 Concierge Medicine Market Overview&lt;br /&gt;&amp;emsp;4.3 Primary Care&lt;br /&gt;&amp;emsp;&amp;emsp;4.3.1 Introduction and Market Overview&lt;br /&gt;&amp;emsp;&amp;emsp;4.3.2 Historic and Forecasted Market Size in Value USD and Volume Units (2017-2032F)&lt;br /&gt;&amp;emsp;&amp;emsp;4.3.3 Key Market Trends, Growth Factors and Opportunities&lt;br /&gt;&amp;emsp;&amp;emsp;4.3.4 Primary Care: Geographic Segmentation Analysis&lt;br /&gt;&amp;emsp;4.4  Cardiology&lt;br /&gt;&amp;emsp;&amp;emsp;4.4.1 Introduction and Market Overview&lt;br /&gt;&amp;emsp;&amp;emsp;4.4.2 Historic and Forecasted Market Size in Value USD and Volume Units (2017-2032F)&lt;br /&gt;&amp;emsp;&amp;emsp;4.4.3 Key Market Trends, Growth Factors and Opportunities&lt;br /&gt;&amp;emsp;&amp;emsp;4.4.4  Cardiology: Geographic Segmentation Analysis&lt;br /&gt;&amp;emsp;4.5  Pediatrics&lt;br /&gt;&amp;emsp;&amp;emsp;4.5.1 Introduction and Market Overview&lt;br /&gt;&amp;emsp;&amp;emsp;4.5.2 Historic and Forecasted Market Size in Value USD and Volume Units (2017-2032F)&lt;br /&gt;&amp;emsp;&amp;emsp;4.5.3 Key Market Trends, Growth Factors and Opportunities&lt;br /&gt;&amp;emsp;&amp;emsp;4.5.4  Pediatrics: Geographic Segmentation Analysis&lt;br /&gt;&amp;emsp;4.6  Psychiatry&lt;br /&gt;&amp;emsp;&amp;emsp;4.6.1 Introduction and Market Overview&lt;br /&gt;&amp;emsp;&amp;emsp;4.6.2 Historic and Forecasted Market Size in Value USD and Volume Units (2017-2032F)&lt;br /&gt;&amp;emsp;&amp;emsp;4.6.3 Key Market Trends, Growth Factors and Opportunities&lt;br /&gt;&amp;emsp;&amp;emsp;4.6.4  Psychiatry: Geographic Segmentation Analysis&lt;br /&gt;&lt;br /&gt;&lt;strong&gt;Chapter 5: Concierge Medicine Market by Application&lt;/strong&gt;&lt;br /&gt;&amp;emsp;5.1 Concierge Medicine Market Snapshot and Growth Engine&lt;br /&gt;&amp;emsp;5.2 Concierge Medicine Market Overview&lt;br /&gt;&amp;emsp;5.3 Standalone&lt;br /&gt;&amp;emsp;&amp;emsp;5.3.1 Introduction and Market Overview&lt;br /&gt;&amp;emsp;&amp;emsp;5.3.2 Historic and Forecasted Market Size in Value USD and Volume Units (2017-2032F)&lt;br /&gt;&amp;emsp;&amp;emsp;5.3.3 Key Market Trends, Growth Factors and Opportunities&lt;br /&gt;&amp;emsp;&amp;emsp;5.3.4 Standalone: Geographic Segmentation Analysis&lt;br /&gt;&amp;emsp;5.4  Group&lt;br /&gt;&amp;emsp;&amp;emsp;5.4.1 Introduction and Market Overview&lt;br /&gt;&amp;emsp;&amp;emsp;5.4.2 Historic and Forecasted Market Size in Value USD and Volume Units (2017-2032F)&lt;br /&gt;&amp;emsp;&amp;emsp;5.4.3 Key Market Trends, Growth Factors and Opportunities&lt;br /&gt;&amp;emsp;&amp;emsp;5.4.4  Group: Geographic Segmentation Analysis&lt;br /&gt;&lt;br /&gt;&lt;strong&gt;Chapter 6: Company Profiles and Competitive Analysis&lt;/strong&gt;&lt;br /&gt;&amp;emsp;6.1 Competitive Landscape&lt;br /&gt;&amp;emsp;&amp;emsp;6.1.1 Competitive Benchmarking&lt;br /&gt;&amp;emsp;&amp;emsp;6.1.2 Concierge Medicine Market Share by Manufacturer (2023)&lt;br /&gt;&amp;emsp;&amp;emsp;6.1.3 Industry BCG Matrix&lt;br /&gt;&amp;emsp;&amp;emsp;6.1.4 Heat Map Analysis&lt;br /&gt;&amp;emsp;&amp;emsp;6.1.5 Mergers and Acquisitions&lt;br /&gt;&amp;emsp;&amp;emsp;&lt;br /&gt;&amp;emsp;6.2 CROSSOVER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PARTNERMD&lt;br /&gt;&amp;emsp;6.4 MDVIP&lt;br /&gt;&amp;emsp;6.5 SIGNATURE MD&lt;br /&gt;&amp;emsp;6.6 CONCIERGE CONSULTANTS &amp; CARDIOLOGY&lt;br /&gt;&amp;emsp;6.7 WINSTEAD PC&lt;br /&gt;&amp;emsp;6.8 PENINSULA DOCTOR&lt;br /&gt;&amp;emsp;6.9 CASTLE CONNOLLY PRIVATE HEALTH PARTNERS&lt;br /&gt;&amp;emsp;6.10 PRIORITY PHYSICIANS&lt;br /&gt;&amp;emsp;6.11 INC. SPECIALDOCS CONSULTANTS&lt;br /&gt;&amp;emsp;6.12 LLC&lt;br /&gt;&lt;br /&gt;&lt;strong&gt;Chapter 7: Global Concierge Medicine Market By Region&lt;/strong&gt;&lt;br /&gt;&amp;emsp;7.1 Overview&lt;br /&gt;&amp;emsp;&lt;strong&gt;7.2. North America Concierge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Care&lt;br /&gt;&amp;emsp;&amp;emsp;7.2.4.2  Cardiology&lt;br /&gt;&amp;emsp;&amp;emsp;7.2.4.3  Pediatrics&lt;br /&gt;&amp;emsp;&amp;emsp;7.2.4.4  Psychiatry&lt;br /&gt;&amp;emsp;&amp;emsp;7.2.5 Historic and Forecasted Market Size By Application&lt;br /&gt;&amp;emsp;&amp;emsp;7.2.5.1 Standalone&lt;br /&gt;&amp;emsp;&amp;emsp;7.2.5.2  Group&lt;br /&gt;&amp;emsp;&amp;emsp;7.2.6 Historic and Forecast Market Size by Country&lt;br /&gt;&amp;emsp;&amp;emsp;7.2.6.1 US&lt;br /&gt;&amp;emsp;&amp;emsp;7.2.6.2 Canada&lt;br /&gt;&amp;emsp;&amp;emsp;7.2.6.3 Mexico&lt;br /&gt;&amp;emsp;&lt;strong&gt;7.3. Eastern Europe Concierge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Care&lt;br /&gt;&amp;emsp;&amp;emsp;7.3.4.2  Cardiology&lt;br /&gt;&amp;emsp;&amp;emsp;7.3.4.3  Pediatrics&lt;br /&gt;&amp;emsp;&amp;emsp;7.3.4.4  Psychiatry&lt;br /&gt;&amp;emsp;&amp;emsp;7.3.5 Historic and Forecasted Market Size By Application&lt;br /&gt;&amp;emsp;&amp;emsp;7.3.5.1 Standalone&lt;br /&gt;&amp;emsp;&amp;emsp;7.3.5.2  Group&lt;br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Concierge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Care&lt;br /&gt;&amp;emsp;&amp;emsp;7.4.4.2  Cardiology&lt;br /&gt;&amp;emsp;&amp;emsp;7.4.4.3  Pediatrics&lt;br /&gt;&amp;emsp;&amp;emsp;7.4.4.4  Psychiatry&lt;br /&gt;&amp;emsp;&amp;emsp;7.4.5 Historic and Forecasted Market Size By Application&lt;br /&gt;&amp;emsp;&amp;emsp;7.4.5.1 Standalone&lt;br /&gt;&amp;emsp;&amp;emsp;7.4.5.2  Group&lt;br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Concierge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Care&lt;br /&gt;&amp;emsp;&amp;emsp;7.5.4.2  Cardiology&lt;br /&gt;&amp;emsp;&amp;emsp;7.5.4.3  Pediatrics&lt;br /&gt;&amp;emsp;&amp;emsp;7.5.4.4  Psychiatry&lt;br /&gt;&amp;emsp;&amp;emsp;7.5.5 Historic and Forecasted Market Size By Application&lt;br /&gt;&amp;emsp;&amp;emsp;7.5.5.1 Standalone&lt;br /&gt;&amp;emsp;&amp;emsp;7.5.5.2  Group&lt;br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Concierge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Care&lt;br /&gt;&amp;emsp;&amp;emsp;7.6.4.2  Cardiology&lt;br /&gt;&amp;emsp;&amp;emsp;7.6.4.3  Pediatrics&lt;br /&gt;&amp;emsp;&amp;emsp;7.6.4.4  Psychiatry&lt;br /&gt;&amp;emsp;&amp;emsp;7.6.5 Historic and Forecasted Market Size By Application&lt;br /&gt;&amp;emsp;&amp;emsp;7.6.5.1 Standalone&lt;br /&gt;&amp;emsp;&amp;emsp;7.6.5.2  Group&lt;br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Concierge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Care&lt;br /&gt;&amp;emsp;&amp;emsp;7.7.4.2  Cardiology&lt;br /&gt;&amp;emsp;&amp;emsp;7.7.4.3  Pediatrics&lt;br /&gt;&amp;emsp;&amp;emsp;7.7.4.4  Psychiatry&lt;br /&gt;&amp;emsp;&amp;emsp;7.7.5 Historic and Forecasted Market Size By Application&lt;br /&gt;&amp;emsp;&amp;emsp;7.7.5.1 Standalone&lt;br /&gt;&amp;emsp;&amp;emsp;7.7.5.2  Group&lt;br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</si>
  <si>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Glucose Monitoring Systems Market by Type&lt;/strong&gt;&lt;br /&gt;&amp;emsp;4.1 Continuous Glucose Monitoring Systems Market Snapshot and Growth Engine&lt;br /&gt;&amp;emsp;4.2 Continuous Glucose Monitoring Systems Market Overview&lt;br /&gt;&amp;emsp;4.3 Sensors&lt;br /&gt;&amp;emsp;&amp;emsp;4.3.1 Introduction and Market Overview&lt;br /&gt;&amp;emsp;&amp;emsp;4.3.2 Historic and Forecasted Market Size in Value USD and Volume Units (2017-2032F)&lt;br /&gt;&amp;emsp;&amp;emsp;4.3.3 Key Market Trends, Growth Factors and Opportunities&lt;br /&gt;&amp;emsp;&amp;emsp;4.3.4 Sensors: Geographic Segmentation Analysis&lt;br /&gt;&amp;emsp;4.4  Transmitters&lt;br /&gt;&amp;emsp;&amp;emsp;4.4.1 Introduction and Market Overview&lt;br /&gt;&amp;emsp;&amp;emsp;4.4.2 Historic and Forecasted Market Size in Value USD and Volume Units (2017-2032F)&lt;br /&gt;&amp;emsp;&amp;emsp;4.4.3 Key Market Trends, Growth Factors and Opportunities&lt;br /&gt;&amp;emsp;&amp;emsp;4.4.4  Transmitters: Geographic Segmentation Analysis&lt;br /&gt;&amp;emsp;4.5  Integrated Insulin Pumps&lt;br /&gt;&amp;emsp;&amp;emsp;4.5.1 Introduction and Market Overview&lt;br /&gt;&amp;emsp;&amp;emsp;4.5.2 Historic and Forecasted Market Size in Value USD and Volume Units (2017-2032F)&lt;br /&gt;&amp;emsp;&amp;emsp;4.5.3 Key Market Trends, Growth Factors and Opportunities&lt;br /&gt;&amp;emsp;&amp;emsp;4.5.4  Integrated Insulin Pumps: Geographic Segmentation Analysis&lt;br /&gt;&lt;br /&gt;&lt;strong&gt;Chapter 5: Continuous Glucose Monitoring Systems Market by Application&lt;/strong&gt;&lt;br /&gt;&amp;emsp;5.1 Continuous Glucose Monitoring Systems Market Snapshot and Growth Engine&lt;br /&gt;&amp;emsp;5.2 Continuous Glucose Monitoring Systems Market Overview&lt;br /&gt;&amp;emsp;5.3 Type 1 Diabetes&lt;br /&gt;&amp;emsp;&amp;emsp;5.3.1 Introduction and Market Overview&lt;br /&gt;&amp;emsp;&amp;emsp;5.3.2 Historic and Forecasted Market Size in Value USD and Volume Units (2017-2032F)&lt;br /&gt;&amp;emsp;&amp;emsp;5.3.3 Key Market Trends, Growth Factors and Opportunities&lt;br /&gt;&amp;emsp;&amp;emsp;5.3.4 Type 1 Diabetes: Geographic Segmentation Analysis&lt;br /&gt;&amp;emsp;5.4  Type 2 Diabetes&lt;br /&gt;&amp;emsp;&amp;emsp;5.4.1 Introduction and Market Overview&lt;br /&gt;&amp;emsp;&amp;emsp;5.4.2 Historic and Forecasted Market Size in Value USD and Volume Units (2017-2032F)&lt;br /&gt;&amp;emsp;&amp;emsp;5.4.3 Key Market Trends, Growth Factors and Opportunities&lt;br /&gt;&amp;emsp;&amp;emsp;5.4.4  Type 2 Diabetes: Geographic Segmentation Analysis&lt;br /&gt;&amp;emsp;5.5  Gestational Diabetes&lt;br /&gt;&amp;emsp;&amp;emsp;5.5.1 Introduction and Market Overview&lt;br /&gt;&amp;emsp;&amp;emsp;5.5.2 Historic and Forecasted Market Size in Value USD and Volume Units (2017-2032F)&lt;br /&gt;&amp;emsp;&amp;emsp;5.5.3 Key Market Trends, Growth Factors and Opportunities&lt;br /&gt;&amp;emsp;&amp;emsp;5.5.4  Gestational Diabetes: Geographic Segmentation Analysis&lt;br /&gt;&lt;br /&gt;&lt;strong&gt;Chapter 6: Company Profiles and Competitive Analysis&lt;/strong&gt;&lt;br /&gt;&amp;emsp;6.1 Competitive Landscape&lt;br /&gt;&amp;emsp;&amp;emsp;6.1.1 Competitive Benchmarking&lt;br /&gt;&amp;emsp;&amp;emsp;6.1.2 Continuous Glucose Monitoring Systems Market Share by Manufacturer (2023)&lt;br /&gt;&amp;emsp;&amp;emsp;6.1.3 Industry BCG Matrix&lt;br /&gt;&amp;emsp;&amp;emsp;6.1.4 Heat Map Analysis&lt;br /&gt;&amp;emsp;&amp;emsp;6.1.5 Mergers and Acquisitions&lt;br /&gt;&amp;emsp;&amp;emsp;&lt;br /&gt;&amp;emsp;6.2 NVIDIA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MICROSOFT CORPORATION&lt;br /&gt;&amp;emsp;6.4 INTEL CORPORATION&lt;br /&gt;&amp;emsp;6.5 XILINX INC.&lt;br /&gt;&amp;emsp;6.6 IBM&lt;br /&gt;&amp;emsp;6.7 GOOGLE LLC&lt;br /&gt;&amp;emsp;6.8 BASLER AG&lt;br /&gt;&amp;emsp;6.9 ARTERY&lt;br /&gt;&amp;emsp;6.10 ICAD INC.&lt;br /&gt;&lt;br /&gt;&lt;strong&gt;Chapter 7: Global Continuous Glucose Monitoring Systems Market By Region&lt;/strong&gt;&lt;br /&gt;&amp;emsp;7.1 Overview&lt;br /&gt;&amp;emsp;&lt;strong&gt;7.2. North America Continuous Glucose Monitoring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Sensors&lt;br /&gt;&amp;emsp;&amp;emsp;7.2.4.2  Transmitters&lt;br /&gt;&amp;emsp;&amp;emsp;7.2.4.3  Integrated Insulin Pumps&lt;br /&gt;&amp;emsp;&amp;emsp;7.2.5 Historic and Forecasted Market Size By Application&lt;br /&gt;&amp;emsp;&amp;emsp;7.2.5.1 Type 1 Diabetes&lt;br /&gt;&amp;emsp;&amp;emsp;7.2.5.2  Type 2 Diabetes&lt;br /&gt;&amp;emsp;&amp;emsp;7.2.5.3  Gestational Diabetes&lt;br /&gt;&amp;emsp;&amp;emsp;7.2.6 Historic and Forecast Market Size by Country&lt;br /&gt;&amp;emsp;&amp;emsp;7.2.6.1 US&lt;br /&gt;&amp;emsp;&amp;emsp;7.2.6.2 Canada&lt;br /&gt;&amp;emsp;&amp;emsp;7.2.6.3 Mexico&lt;br /&gt;&amp;emsp;&lt;strong&gt;7.3. Eastern Europe Continuous Glucose Monitoring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Sensors&lt;br /&gt;&amp;emsp;&amp;emsp;7.3.4.2  Transmitters&lt;br /&gt;&amp;emsp;&amp;emsp;7.3.4.3  Integrated Insulin Pumps&lt;br /&gt;&amp;emsp;&amp;emsp;7.3.5 Historic and Forecasted Market Size By Application&lt;br /&gt;&amp;emsp;&amp;emsp;7.3.5.1 Type 1 Diabetes&lt;br /&gt;&amp;emsp;&amp;emsp;7.3.5.2  Type 2 Diabetes&lt;br /&gt;&amp;emsp;&amp;emsp;7.3.5.3  Gestational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Glucose Monitoring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Sensors&lt;br /&gt;&amp;emsp;&amp;emsp;7.4.4.2  Transmitters&lt;br /&gt;&amp;emsp;&amp;emsp;7.4.4.3  Integrated Insulin Pumps&lt;br /&gt;&amp;emsp;&amp;emsp;7.4.5 Historic and Forecasted Market Size By Application&lt;br /&gt;&amp;emsp;&amp;emsp;7.4.5.1 Type 1 Diabetes&lt;br /&gt;&amp;emsp;&amp;emsp;7.4.5.2  Type 2 Diabetes&lt;br /&gt;&amp;emsp;&amp;emsp;7.4.5.3  Gestational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Glucose Monitoring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Sensors&lt;br /&gt;&amp;emsp;&amp;emsp;7.5.4.2  Transmitters&lt;br /&gt;&amp;emsp;&amp;emsp;7.5.4.3  Integrated Insulin Pumps&lt;br /&gt;&amp;emsp;&amp;emsp;7.5.5 Historic and Forecasted Market Size By Application&lt;br /&gt;&amp;emsp;&amp;emsp;7.5.5.1 Type 1 Diabetes&lt;br /&gt;&amp;emsp;&amp;emsp;7.5.5.2  Type 2 Diabetes&lt;br /&gt;&amp;emsp;&amp;emsp;7.5.5.3  Gestational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Glucose Monitoring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Sensors&lt;br /&gt;&amp;emsp;&amp;emsp;7.6.4.2  Transmitters&lt;br /&gt;&amp;emsp;&amp;emsp;7.6.4.3  Integrated Insulin Pumps&lt;br /&gt;&amp;emsp;&amp;emsp;7.6.5 Historic and Forecasted Market Size By Application&lt;br /&gt;&amp;emsp;&amp;emsp;7.6.5.1 Type 1 Diabetes&lt;br /&gt;&amp;emsp;&amp;emsp;7.6.5.2  Type 2 Diabetes&lt;br /&gt;&amp;emsp;&amp;emsp;7.6.5.3  Gestational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Glucose Monitoring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Sensors&lt;br /&gt;&amp;emsp;&amp;emsp;7.7.4.2  Transmitters&lt;br /&gt;&amp;emsp;&amp;emsp;7.7.4.3  Integrated Insulin Pumps&lt;br /&gt;&amp;emsp;&amp;emsp;7.7.5 Historic and Forecasted Market Size By Application&lt;br /&gt;&amp;emsp;&amp;emsp;7.7.5.1 Type 1 Diabetes&lt;br /&gt;&amp;emsp;&amp;emsp;7.7.5.2  Type 2 Diabetes&lt;br /&gt;&amp;emsp;&amp;emsp;7.7.5.3  Gestational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</si>
  <si>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Contrast Media Market by Type&lt;/strong&gt;&lt;br /&gt;&amp;emsp;4.1 Contrast Media Market Snapshot and Growth Engine&lt;br /&gt;&amp;emsp;4.2 Contrast Media Market Overview&lt;br /&gt;&amp;emsp;4.3 Microbubble Contrast Media &amp; Iodinated Contrast Media&lt;br /&gt;&amp;emsp;&amp;emsp;4.3.1 Introduction and Market Overview&lt;br /&gt;&amp;emsp;&amp;emsp;4.3.2 Historic and Forecasted Market Size in Value USD and Volume Units (2017-2032F)&lt;br /&gt;&amp;emsp;&amp;emsp;4.3.3 Key Market Trends, Growth Factors and Opportunities&lt;br /&gt;&amp;emsp;&amp;emsp;4.3.4 Microbubble Contrast Media &amp; Iodinated Contrast Media: Geographic Segmentation Analysis&lt;br /&gt;&lt;br /&gt;&lt;strong&gt;Chapter 5: Contrast Media Market by Application&lt;/strong&gt;&lt;br /&gt;&amp;emsp;5.1 Contrast Media Market Snapshot and Growth Engine&lt;br /&gt;&amp;emsp;5.2 Contrast Media Market Overview&lt;br /&gt;&amp;emsp;5.3 Radiology&lt;br /&gt;&amp;emsp;&amp;emsp;5.3.1 Introduction and Market Overview&lt;br /&gt;&amp;emsp;&amp;emsp;5.3.2 Historic and Forecasted Market Size in Value USD and Volume Units (2017-2032F)&lt;br /&gt;&amp;emsp;&amp;emsp;5.3.3 Key Market Trends, Growth Factors and Opportunities&lt;br /&gt;&amp;emsp;&amp;emsp;5.3.4 Radiology: Geographic Segmentation Analysis&lt;br /&gt;&amp;emsp;5.4  &amp; Interventional Radiology&lt;br /&gt;&amp;emsp;&amp;emsp;5.4.1 Introduction and Market Overview&lt;br /&gt;&amp;emsp;&amp;emsp;5.4.2 Historic and Forecasted Market Size in Value USD and Volume Units (2017-2032F)&lt;br /&gt;&amp;emsp;&amp;emsp;5.4.3 Key Market Trends, Growth Factors and Opportunities&lt;br /&gt;&amp;emsp;&amp;emsp;5.4.4  &amp; Interventional Radiology: Geographic Segmentation Analysis&lt;br /&gt;&lt;br /&gt;&lt;strong&gt;Chapter 6: Company Profiles and Competitive Analysis&lt;/strong&gt;&lt;br /&gt;&amp;emsp;6.1 Competitive Landscape&lt;br /&gt;&amp;emsp;&amp;emsp;6.1.1 Competitive Benchmarking&lt;br /&gt;&amp;emsp;&amp;emsp;6.1.2 Contrast Media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GENERAL ELECTRIC COMPANY&lt;br /&gt;&amp;emsp;6.5 GUERBET&lt;br /&gt;&amp;emsp;6.6 BRACCO DIAGNOSTICS&lt;br /&gt;&amp;emsp;6.7 INC.&lt;br /&gt;&amp;emsp;6.8 BRACCO DIAGNOSTIC&lt;br /&gt;&amp;emsp;6.9 INC.&lt;br /&gt;&amp;emsp;6.10 LANTHEUS MEDICAL IMAGING&lt;br /&gt;&amp;emsp;6.11 INC.&lt;br /&gt;&amp;emsp;6.12 NANO THERAPEUTICS PVT. LTD.&lt;br /&gt;&amp;emsp;6.13 LANTHEUS MEDICAL IMAGING&lt;br /&gt;&amp;emsp;6.14 INC.&lt;br /&gt;&amp;emsp;6.15 IMAX&lt;br /&gt;&amp;emsp;6.16 DAIICHI SANKYO CO. LTD&lt;br /&gt;&amp;emsp;6.17 TRIVITRON HEALTHCARE&lt;br /&gt;&amp;emsp;6.18 FUJI PHARMA CO.&lt;br /&gt;&amp;emsp;6.19 LTD.&lt;br /&gt;&lt;br /&gt;&lt;strong&gt;Chapter 7: Global Contrast Media Market By Region&lt;/strong&gt;&lt;br /&gt;&amp;emsp;7.1 Overview&lt;br /&gt;&amp;emsp;&lt;strong&gt;7.2. North America Contrast Media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Microbubble Contrast Media &amp; Iodinated Contrast Media&lt;br /&gt;&amp;emsp;&amp;emsp;7.2.5 Historic and Forecasted Market Size By Application&lt;br /&gt;&amp;emsp;&amp;emsp;7.2.5.1 Radiology&lt;br /&gt;&amp;emsp;&amp;emsp;7.2.5.2  &amp; Interventional Radiology&lt;br /&gt;&amp;emsp;&amp;emsp;7.2.6 Historic and Forecast Market Size by Country&lt;br /&gt;&amp;emsp;&amp;emsp;7.2.6.1 US&lt;br /&gt;&amp;emsp;&amp;emsp;7.2.6.2 Canada&lt;br /&gt;&amp;emsp;&amp;emsp;7.2.6.3 Mexico&lt;br /&gt;&amp;emsp;&lt;strong&gt;7.3. Eastern Europe Contrast Media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Microbubble Contrast Media &amp; Iodinated Contrast Media&lt;br /&gt;&amp;emsp;&amp;emsp;7.3.5 Historic and Forecasted Market Size By Application&lt;br /&gt;&amp;emsp;&amp;emsp;7.3.5.1 Radiology&lt;br /&gt;&amp;emsp;&amp;emsp;7.3.5.2  &amp; Interventional Radiology&lt;br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Contrast Media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Microbubble Contrast Media &amp; Iodinated Contrast Media&lt;br /&gt;&amp;emsp;&amp;emsp;7.4.5 Historic and Forecasted Market Size By Application&lt;br /&gt;&amp;emsp;&amp;emsp;7.4.5.1 Radiology&lt;br /&gt;&amp;emsp;&amp;emsp;7.4.5.2  &amp; Interventional Radiology&lt;br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Contrast Media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Microbubble Contrast Media &amp; Iodinated Contrast Media&lt;br /&gt;&amp;emsp;&amp;emsp;7.5.5 Historic and Forecasted Market Size By Application&lt;br /&gt;&amp;emsp;&amp;emsp;7.5.5.1 Radiology&lt;br /&gt;&amp;emsp;&amp;emsp;7.5.5.2  &amp; Interventional Radiology&lt;br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Contrast Media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Microbubble Contrast Media &amp; Iodinated Contrast Media&lt;br /&gt;&amp;emsp;&amp;emsp;7.6.5 Historic and Forecasted Market Size By Application&lt;br /&gt;&amp;emsp;&amp;emsp;7.6.5.1 Radiology&lt;br /&gt;&amp;emsp;&amp;emsp;7.6.5.2  &amp; Interventional Radiology&lt;br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Contrast Media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Microbubble Contrast Media &amp; Iodinated Contrast Media&lt;br /&gt;&amp;emsp;&amp;emsp;7.7.5 Historic and Forecasted Market Size By Application&lt;br /&gt;&amp;emsp;&amp;emsp;7.7.5.1 Radiology&lt;br /&gt;&amp;emsp;&amp;emsp;7.7.5.2  &amp; Interventional Radiology&lt;br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</si>
  <si>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Corporate Wellness Solutions Market by Type&lt;/strong&gt;&lt;br /&gt;&amp;emsp;4.1 Corporate Wellness Solutions Market Snapshot and Growth Engine&lt;br /&gt;&amp;emsp;4.2 Corporate Wellness Solutions Market Overview&lt;br /&gt;&amp;emsp;4.3 Cloud-Based&lt;br /&gt;&amp;emsp;&amp;emsp;4.3.1 Introduction and Market Overview&lt;br /&gt;&amp;emsp;&amp;emsp;4.3.2 Historic and Forecasted Market Size in Value USD and Volume Units (2017-2032F)&lt;br /&gt;&amp;emsp;&amp;emsp;4.3.3 Key Market Trends, Growth Factors and Opportunities&lt;br /&gt;&amp;emsp;&amp;emsp;4.3.4 Cloud-Based: Geographic Segmentation Analysis&lt;br /&gt;&amp;emsp;4.4  On-Premises&lt;br /&gt;&amp;emsp;&amp;emsp;4.4.1 Introduction and Market Overview&lt;br /&gt;&amp;emsp;&amp;emsp;4.4.2 Historic and Forecasted Market Size in Value USD and Volume Units (2017-2032F)&lt;br /&gt;&amp;emsp;&amp;emsp;4.4.3 Key Market Trends, Growth Factors and Opportunities&lt;br /&gt;&amp;emsp;&amp;emsp;4.4.4  On-Premises: Geographic Segmentation Analysis&lt;br /&gt;&lt;br /&gt;&lt;strong&gt;Chapter 5: Corporate Wellness Solutions Market by Application&lt;/strong&gt;&lt;br /&gt;&amp;emsp;5.1 Corporate Wellness Solutions Market Snapshot and Growth Engine&lt;br /&gt;&amp;emsp;5.2 Corporate Wellness Solutions Market Overview&lt;br /&gt;&amp;emsp;5.3 Large Enterprises&lt;br /&gt;&amp;emsp;&amp;emsp;5.3.1 Introduction and Market Overview&lt;br /&gt;&amp;emsp;&amp;emsp;5.3.2 Historic and Forecasted Market Size in Value USD and Volume Units (2017-2032F)&lt;br /&gt;&amp;emsp;&amp;emsp;5.3.3 Key Market Trends, Growth Factors and Opportunities&lt;br /&gt;&amp;emsp;&amp;emsp;5.3.4 Large Enterprises: Geographic Segmentation Analysis&lt;br /&gt;&amp;emsp;5.4  Small and Medium-sized Enterprises&lt;br /&gt;&amp;emsp;&amp;emsp;5.4.1 Introduction and Market Overview&lt;br /&gt;&amp;emsp;&amp;emsp;5.4.2 Historic and Forecasted Market Size in Value USD and Volume Units (2017-2032F)&lt;br /&gt;&amp;emsp;&amp;emsp;5.4.3 Key Market Trends, Growth Factors and Opportunities&lt;br /&gt;&amp;emsp;&amp;emsp;5.4.4  Small and Medium-sized Enterprises: Geographic Segmentation Analysis&lt;br /&gt;&lt;br /&gt;&lt;strong&gt;Chapter 6: Company Profiles and Competitive Analysis&lt;/strong&gt;&lt;br /&gt;&amp;emsp;6.1 Competitive Landscape&lt;br /&gt;&amp;emsp;&amp;emsp;6.1.1 Competitive Benchmarking&lt;br /&gt;&amp;emsp;&amp;emsp;6.1.2 Corporate Wellness Solutions Market Share by Manufacturer (2023)&lt;br /&gt;&amp;emsp;&amp;emsp;6.1.3 Industry BCG Matrix&lt;br /&gt;&amp;emsp;&amp;emsp;6.1.4 Heat Map Analysis&lt;br /&gt;&amp;emsp;&amp;emsp;6.1.5 Mergers and Acquisitions&lt;br /&gt;&amp;emsp;&amp;emsp;&lt;br /&gt;&amp;emsp;6.2 COREHEALTH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MEDIKEEPER&lt;br /&gt;&amp;emsp;6.4 WELLNESS LAYERS&lt;br /&gt;&amp;emsp;6.5 ALYFE WELLBEING STRATEGIES&lt;br /&gt;&amp;emsp;6.6 BSDI&lt;br /&gt;&amp;emsp;6.7 CERIDIAN LIFEWORKS&lt;br /&gt;&amp;emsp;6.8 CORPORATE HEALTH PARTNERS&lt;br /&gt;&amp;emsp;6.9 INFINITE WELLNESS SOLUTIONS&lt;br /&gt;&amp;emsp;6.10 SPROUT&lt;br /&gt;&amp;emsp;6.11 BURNER FITNESS&lt;br /&gt;&lt;br /&gt;&lt;strong&gt;Chapter 7: Global Corporate Wellness Solutions Market By Region&lt;/strong&gt;&lt;br /&gt;&amp;emsp;7.1 Overview&lt;br /&gt;&amp;emsp;&lt;strong&gt;7.2. North America Corporate Wellness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Cloud-Based&lt;br /&gt;&amp;emsp;&amp;emsp;7.2.4.2  On-Premises&lt;br /&gt;&amp;emsp;&amp;emsp;7.2.5 Historic and Forecasted Market Size By Application&lt;br /&gt;&amp;emsp;&amp;emsp;7.2.5.1 Large Enterprises&lt;br /&gt;&amp;emsp;&amp;emsp;7.2.5.2  Small and Medium-sized Enterprises&lt;br /&gt;&amp;emsp;&amp;emsp;7.2.6 Historic and Forecast Market Size by Country&lt;br /&gt;&amp;emsp;&amp;emsp;7.2.6.1 US&lt;br /&gt;&amp;emsp;&amp;emsp;7.2.6.2 Canada&lt;br /&gt;&amp;emsp;&amp;emsp;7.2.6.3 Mexico&lt;br /&gt;&amp;emsp;&lt;strong&gt;7.3. Eastern Europe Corporate Wellness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Cloud-Based&lt;br /&gt;&amp;emsp;&amp;emsp;7.3.4.2  On-Premises&lt;br /&gt;&amp;emsp;&amp;emsp;7.3.5 Historic and Forecasted Market Size By Application&lt;br /&gt;&amp;emsp;&amp;emsp;7.3.5.1 Large Enterprises&lt;br /&gt;&amp;emsp;&amp;emsp;7.3.5.2  Small and Medium-sized Enterprises&lt;br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Corporate Wellness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Cloud-Based&lt;br /&gt;&amp;emsp;&amp;emsp;7.4.4.2  On-Premises&lt;br /&gt;&amp;emsp;&amp;emsp;7.4.5 Historic and Forecasted Market Size By Application&lt;br /&gt;&amp;emsp;&amp;emsp;7.4.5.1 Large Enterprises&lt;br /&gt;&amp;emsp;&amp;emsp;7.4.5.2  Small and Medium-sized Enterprises&lt;br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Corporate Wellness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Cloud-Based&lt;br /&gt;&amp;emsp;&amp;emsp;7.5.4.2  On-Premises&lt;br /&gt;&amp;emsp;&amp;emsp;7.5.5 Historic and Forecasted Market Size By Application&lt;br /&gt;&amp;emsp;&amp;emsp;7.5.5.1 Large Enterprises&lt;br /&gt;&amp;emsp;&amp;emsp;7.5.5.2  Small and Medium-sized Enterprises&lt;br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Corporate Wellness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Cloud-Based&lt;br /&gt;&amp;emsp;&amp;emsp;7.6.4.2  On-Premises&lt;br /&gt;&amp;emsp;&amp;emsp;7.6.5 Historic and Forecasted Market Size By Application&lt;br /&gt;&amp;emsp;&amp;emsp;7.6.5.1 Large Enterprises&lt;br /&gt;&amp;emsp;&amp;emsp;7.6.5.2  Small and Medium-sized Enterprises&lt;br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Corporate Wellness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Cloud-Based&lt;br /&gt;&amp;emsp;&amp;emsp;7.7.4.2  On-Premises&lt;br /&gt;&amp;emsp;&amp;emsp;7.7.5 Historic and Forecasted Market Size By Application&lt;br /&gt;&amp;emsp;&amp;emsp;7.7.5.1 Large Enterprises&lt;br /&gt;&amp;emsp;&amp;emsp;7.7.5.2  Small and Medium-sized Enterprises&lt;br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</si>
  <si>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Surgery Market by Type&lt;/strong&gt;&lt;br /&gt;&amp;emsp;4.1 Cosmetic Surgery Market Snapshot and Growth Engine&lt;br /&gt;&amp;emsp;4.2 Cosmetic Surgery Market Overview&lt;br /&gt;&amp;emsp;4.3 Invasive&lt;br /&gt;&amp;emsp;&amp;emsp;4.3.1 Introduction and Market Overview&lt;br /&gt;&amp;emsp;&amp;emsp;4.3.2 Historic and Forecasted Market Size in Value USD and Volume Units (2017-2032F)&lt;br /&gt;&amp;emsp;&amp;emsp;4.3.3 Key Market Trends, Growth Factors and Opportunities&lt;br /&gt;&amp;emsp;&amp;emsp;4.3.4 Invasive: Geographic Segmentation Analysis&lt;br /&gt;&amp;emsp;4.4  Non-invasive&lt;br /&gt;&amp;emsp;&amp;emsp;4.4.1 Introduction and Market Overview&lt;br /&gt;&amp;emsp;&amp;emsp;4.4.2 Historic and Forecasted Market Size in Value USD and Volume Units (2017-2032F)&lt;br /&gt;&amp;emsp;&amp;emsp;4.4.3 Key Market Trends, Growth Factors and Opportunities&lt;br /&gt;&amp;emsp;&amp;emsp;4.4.4  Non-invasive: Geographic Segmentation Analysis&lt;br /&gt;&lt;br /&gt;&lt;strong&gt;Chapter 5: Cosmetic Surgery Market by Application&lt;/strong&gt;&lt;br /&gt;&amp;emsp;5.1 Cosmetic Surgery Market Snapshot and Growth Engine&lt;br /&gt;&amp;emsp;5.2 Cosmetic Surgery Market Overview&lt;br /&gt;&amp;emsp;5.3 Male&lt;br /&gt;&amp;emsp;&amp;emsp;5.3.1 Introduction and Market Overview&lt;br /&gt;&amp;emsp;&amp;emsp;5.3.2 Historic and Forecasted Market Size in Value USD and Volume Units (2017-2032F)&lt;br /&gt;&amp;emsp;&amp;emsp;5.3.3 Key Market Trends, Growth Factors and Opportunities&lt;br /&gt;&amp;emsp;&amp;emsp;5.3.4 Male: Geographic Segmentation Analysis&lt;br /&gt;&amp;emsp;5.4  Female&lt;br /&gt;&amp;emsp;&amp;emsp;5.4.1 Introduction and Market Overview&lt;br /&gt;&amp;emsp;&amp;emsp;5.4.2 Historic and Forecasted Market Size in Value USD and Volume Units (2017-2032F)&lt;br /&gt;&amp;emsp;&amp;emsp;5.4.3 Key Market Trends, Growth Factors and Opportunities&lt;br /&gt;&amp;emsp;&amp;emsp;5.4.4  Female: Geographic Segmentation Analysis&lt;br /&gt;&lt;br /&gt;&lt;strong&gt;Chapter 6: Company Profiles and Competitive Analysis&lt;/strong&gt;&lt;br /&gt;&amp;emsp;6.1 Competitive Landscape&lt;br /&gt;&amp;emsp;&amp;emsp;6.1.1 Competitive Benchmarking&lt;br /&gt;&amp;emsp;&amp;emsp;6.1.2 Cosmetic Surgery Market Share by Manufacturer (2023)&lt;br /&gt;&amp;emsp;&amp;emsp;6.1.3 Industry BCG Matrix&lt;br /&gt;&amp;emsp;&amp;emsp;6.1.4 Heat Map Analysis&lt;br /&gt;&amp;emsp;&amp;emsp;6.1.5 Mergers and Acquisitions&lt;br /&gt;&amp;emsp;&amp;emsp;&lt;br /&gt;&amp;emsp;6.2 ALLERGAN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ESTABLISHMENT LABS HOLDINGS INC.&lt;br /&gt;&amp;emsp;6.5 MERZ AESTHETICS GMBH&lt;br /&gt;&amp;emsp;6.6 SIENTRA INC.&lt;br /&gt;&amp;emsp;6.7 ABBVIE INC.&lt;br /&gt;&amp;emsp;6.8 BAUSCH HEALTH COMPANIES INC.&lt;br /&gt;&amp;emsp;6.9 MENTOR CORPORATION&lt;br /&gt;&amp;emsp;6.10 SINCLAIR PHARMA PLC&lt;br /&gt;&amp;emsp;6.11 ACELITY LP&lt;br /&gt;&lt;br /&gt;&lt;strong&gt;Chapter 7: Global Cosmetic Surgery Market By Region&lt;/strong&gt;&lt;br /&gt;&amp;emsp;7.1 Overview&lt;br /&gt;&amp;emsp;&lt;strong&gt;7.2. North America Cosmetic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Invasive&lt;br /&gt;&amp;emsp;&amp;emsp;7.2.4.2  Non-invasive&lt;br /&gt;&amp;emsp;&amp;emsp;7.2.5 Historic and Forecasted Market Size By Application&lt;br /&gt;&amp;emsp;&amp;emsp;7.2.5.1 Male&lt;br /&gt;&amp;emsp;&amp;emsp;7.2.5.2  Female&lt;br /&gt;&amp;emsp;&amp;emsp;7.2.6 Historic and Forecast Market Size by Country&lt;br /&gt;&amp;emsp;&amp;emsp;7.2.6.1 US&lt;br /&gt;&amp;emsp;&amp;emsp;7.2.6.2 Canada&lt;br /&gt;&amp;emsp;&amp;emsp;7.2.6.3 Mexico&lt;br /&gt;&amp;emsp;&lt;strong&gt;7.3. Eastern Europe Cosmetic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Invasive&lt;br /&gt;&amp;emsp;&amp;emsp;7.3.4.2  Non-invasive&lt;br /&gt;&amp;emsp;&amp;emsp;7.3.5 Historic and Forecasted Market Size By Application&lt;br /&gt;&amp;emsp;&amp;emsp;7.3.5.1 Male&lt;br /&gt;&amp;emsp;&amp;emsp;7.3.5.2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Invasive&lt;br /&gt;&amp;emsp;&amp;emsp;7.4.4.2  Non-invasive&lt;br /&gt;&amp;emsp;&amp;emsp;7.4.5 Historic and Forecasted Market Size By Application&lt;br /&gt;&amp;emsp;&amp;emsp;7.4.5.1 Male&lt;br /&gt;&amp;emsp;&amp;emsp;7.4.5.2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Invasive&lt;br /&gt;&amp;emsp;&amp;emsp;7.5.4.2  Non-invasive&lt;br /&gt;&amp;emsp;&amp;emsp;7.5.5 Historic and Forecasted Market Size By Application&lt;br /&gt;&amp;emsp;&amp;emsp;7.5.5.1 Male&lt;br /&gt;&amp;emsp;&amp;emsp;7.5.5.2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Invasive&lt;br /&gt;&amp;emsp;&amp;emsp;7.6.4.2  Non-invasive&lt;br /&gt;&amp;emsp;&amp;emsp;7.6.5 Historic and Forecasted Market Size By Application&lt;br /&gt;&amp;emsp;&amp;emsp;7.6.5.1 Male&lt;br /&gt;&amp;emsp;&amp;emsp;7.6.5.2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Invasive&lt;br /&gt;&amp;emsp;&amp;emsp;7.7.4.2  Non-invasive&lt;br /&gt;&amp;emsp;&amp;emsp;7.7.5 Historic and Forecasted Market Size By Application&lt;br /&gt;&amp;emsp;&amp;emsp;7.7.5.1 Male&lt;br /&gt;&amp;emsp;&amp;emsp;7.7.5.2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</si>
  <si>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Covid-19 Vaccine Market by Type&lt;/strong&gt;&lt;br /&gt;&amp;emsp;4.1 Covid-19 Vaccine Market Snapshot and Growth Engine&lt;br /&gt;&amp;emsp;4.2 Covid-19 Vaccine Market Overview&lt;br /&gt;&amp;emsp;4.3 mRNA Technology&lt;br /&gt;&amp;emsp;&amp;emsp;4.3.1 Introduction and Market Overview&lt;br /&gt;&amp;emsp;&amp;emsp;4.3.2 Historic and Forecasted Market Size in Value USD and Volume Units (2017-2032F)&lt;br /&gt;&amp;emsp;&amp;emsp;4.3.3 Key Market Trends, Growth Factors and Opportunities&lt;br /&gt;&amp;emsp;&amp;emsp;4.3.4 mRNA Technology: Geographic Segmentation Analysis&lt;br /&gt;&amp;emsp;4.4  Viral Vector Technology&lt;br /&gt;&amp;emsp;&amp;emsp;4.4.1 Introduction and Market Overview&lt;br /&gt;&amp;emsp;&amp;emsp;4.4.2 Historic and Forecasted Market Size in Value USD and Volume Units (2017-2032F)&lt;br /&gt;&amp;emsp;&amp;emsp;4.4.3 Key Market Trends, Growth Factors and Opportunities&lt;br /&gt;&amp;emsp;&amp;emsp;4.4.4  Viral Vector Technology: Geographic Segmentation Analysis&lt;br /&gt;&amp;emsp;4.5  Protein Subunit Technology&lt;br /&gt;&amp;emsp;&amp;emsp;4.5.1 Introduction and Market Overview&lt;br /&gt;&amp;emsp;&amp;emsp;4.5.2 Historic and Forecasted Market Size in Value USD and Volume Units (2017-2032F)&lt;br /&gt;&amp;emsp;&amp;emsp;4.5.3 Key Market Trends, Growth Factors and Opportunities&lt;br /&gt;&amp;emsp;&amp;emsp;4.5.4  Protein Subunit Technology: Geographic Segmentation Analysis&lt;br /&gt;&amp;emsp;4.6  DNA Technology&lt;br /&gt;&amp;emsp;&amp;emsp;4.6.1 Introduction and Market Overview&lt;br /&gt;&amp;emsp;&amp;emsp;4.6.2 Historic and Forecasted Market Size in Value USD and Volume Units (2017-2032F)&lt;br /&gt;&amp;emsp;&amp;emsp;4.6.3 Key Market Trends, Growth Factors and Opportunities&lt;br /&gt;&amp;emsp;&amp;emsp;4.6.4  DNA Technology: Geographic Segmentation Analysis&lt;br /&gt;&lt;br /&gt;&lt;strong&gt;Chapter 5: Covid-19 Vaccine Market by Application&lt;/strong&gt;&lt;br /&gt;&amp;emsp;5.1 Covid-19 Vaccine Market Snapshot and Growth Engine&lt;br /&gt;&amp;emsp;5.2 Covid-19 Vaccine Market Overview&lt;br /&gt;&amp;emsp;5.3 Primary Vaccination&lt;br /&gt;&amp;emsp;&amp;emsp;5.3.1 Introduction and Market Overview&lt;br /&gt;&amp;emsp;&amp;emsp;5.3.2 Historic and Forecasted Market Size in Value USD and Volume Units (2017-2032F)&lt;br /&gt;&amp;emsp;&amp;emsp;5.3.3 Key Market Trends, Growth Factors and Opportunities&lt;br /&gt;&amp;emsp;&amp;emsp;5.3.4 Primary Vaccination: Geographic Segmentation Analysis&lt;br /&gt;&amp;emsp;5.4  Booster Doses&lt;br /&gt;&amp;emsp;&amp;emsp;5.4.1 Introduction and Market Overview&lt;br /&gt;&amp;emsp;&amp;emsp;5.4.2 Historic and Forecasted Market Size in Value USD and Volume Units (2017-2032F)&lt;br /&gt;&amp;emsp;&amp;emsp;5.4.3 Key Market Trends, Growth Factors and Opportunities&lt;br /&gt;&amp;emsp;&amp;emsp;5.4.4  Booster Doses: Geographic Segmentation Analysis&lt;br /&gt;&lt;br /&gt;&lt;strong&gt;Chapter 6: Company Profiles and Competitive Analysis&lt;/strong&gt;&lt;br /&gt;&amp;emsp;6.1 Competitive Landscape&lt;br /&gt;&amp;emsp;&amp;emsp;6.1.1 Competitive Benchmarking&lt;br /&gt;&amp;emsp;&amp;emsp;6.1.2 Covid-19 Vaccine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MODERNA&lt;br /&gt;&amp;emsp;6.4 ASTRAZENECA&lt;br /&gt;&amp;emsp;6.5 JOHNSON &amp; JOHNSON&lt;br /&gt;&amp;emsp;6.6 SINOPHARM&lt;br /&gt;&amp;emsp;6.7 SINOVAC BIOTECH&lt;br /&gt;&amp;emsp;6.8 BHARAT BIOTECH&lt;br /&gt;&lt;br /&gt;&lt;strong&gt;Chapter 7: Global Covid-19 Vaccine Market By Region&lt;/strong&gt;&lt;br /&gt;&amp;emsp;7.1 Overview&lt;br /&gt;&amp;emsp;&lt;strong&gt;7.2. North America Covid-19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mRNA Technology&lt;br /&gt;&amp;emsp;&amp;emsp;7.2.4.2  Viral Vector Technology&lt;br /&gt;&amp;emsp;&amp;emsp;7.2.4.3  Protein Subunit Technology&lt;br /&gt;&amp;emsp;&amp;emsp;7.2.4.4  DNA Technology&lt;br /&gt;&amp;emsp;&amp;emsp;7.2.5 Historic and Forecasted Market Size By Application&lt;br /&gt;&amp;emsp;&amp;emsp;7.2.5.1 Primary Vaccination&lt;br /&gt;&amp;emsp;&amp;emsp;7.2.5.2  Booster Doses&lt;br /&gt;&amp;emsp;&amp;emsp;7.2.6 Historic and Forecast Market Size by Country&lt;br /&gt;&amp;emsp;&amp;emsp;7.2.6.1 US&lt;br /&gt;&amp;emsp;&amp;emsp;7.2.6.2 Canada&lt;br /&gt;&amp;emsp;&amp;emsp;7.2.6.3 Mexico&lt;br /&gt;&amp;emsp;&lt;strong&gt;7.3. Eastern Europe Covid-19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mRNA Technology&lt;br /&gt;&amp;emsp;&amp;emsp;7.3.4.2  Viral Vector Technology&lt;br /&gt;&amp;emsp;&amp;emsp;7.3.4.3  Protein Subunit Technology&lt;br /&gt;&amp;emsp;&amp;emsp;7.3.4.4  DNA Technology&lt;br /&gt;&amp;emsp;&amp;emsp;7.3.5 Historic and Forecasted Market Size By Application&lt;br /&gt;&amp;emsp;&amp;emsp;7.3.5.1 Primary Vaccination&lt;br /&gt;&amp;emsp;&amp;emsp;7.3.5.2  Booster Doses&lt;br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Covid-19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mRNA Technology&lt;br /&gt;&amp;emsp;&amp;emsp;7.4.4.2  Viral Vector Technology&lt;br /&gt;&amp;emsp;&amp;emsp;7.4.4.3  Protein Subunit Technology&lt;br /&gt;&amp;emsp;&amp;emsp;7.4.4.4  DNA Technology&lt;br /&gt;&amp;emsp;&amp;emsp;7.4.5 Historic and Forecasted Market Size By Application&lt;br /&gt;&amp;emsp;&amp;emsp;7.4.5.1 Primary Vaccination&lt;br /&gt;&amp;emsp;&amp;emsp;7.4.5.2  Booster Doses&lt;br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Covid-19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mRNA Technology&lt;br /&gt;&amp;emsp;&amp;emsp;7.5.4.2  Viral Vector Technology&lt;br /&gt;&amp;emsp;&amp;emsp;7.5.4.3  Protein Subunit Technology&lt;br /&gt;&amp;emsp;&amp;emsp;7.5.4.4  DNA Technology&lt;br /&gt;&amp;emsp;&amp;emsp;7.5.5 Historic and Forecasted Market Size By Application&lt;br /&gt;&amp;emsp;&amp;emsp;7.5.5.1 Primary Vaccination&lt;br /&gt;&amp;emsp;&amp;emsp;7.5.5.2  Booster Doses&lt;br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Covid-19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mRNA Technology&lt;br /&gt;&amp;emsp;&amp;emsp;7.6.4.2  Viral Vector Technology&lt;br /&gt;&amp;emsp;&amp;emsp;7.6.4.3  Protein Subunit Technology&lt;br /&gt;&amp;emsp;&amp;emsp;7.6.4.4  DNA Technology&lt;br /&gt;&amp;emsp;&amp;emsp;7.6.5 Historic and Forecasted Market Size By Application&lt;br /&gt;&amp;emsp;&amp;emsp;7.6.5.1 Primary Vaccination&lt;br /&gt;&amp;emsp;&amp;emsp;7.6.5.2  Booster Doses&lt;br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Covid-19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mRNA Technology&lt;br /&gt;&amp;emsp;&amp;emsp;7.7.4.2  Viral Vector Technology&lt;br /&gt;&amp;emsp;&amp;emsp;7.7.4.3  Protein Subunit Technology&lt;br /&gt;&amp;emsp;&amp;emsp;7.7.4.4  DNA Technology&lt;br /&gt;&amp;emsp;&amp;emsp;7.7.5 Historic and Forecasted Market Size By Application&lt;br /&gt;&amp;emsp;&amp;emsp;7.7.5.1 Primary Vaccination&lt;br /&gt;&amp;emsp;&amp;emsp;7.7.5.2  Booster Doses&lt;br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</si>
  <si>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Craniomaxillofacial Devices Market by Type&lt;/strong&gt;&lt;br /&gt;&amp;emsp;4.1 Craniomaxillofacial Devices Market Snapshot and Growth Engine&lt;br /&gt;&amp;emsp;4.2 Craniomaxillofacial Devices Market Overview&lt;br /&gt;&amp;emsp;4.3 Cranial Flap Fixation&lt;br /&gt;&amp;emsp;&amp;emsp;4.3.1 Introduction and Market Overview&lt;br /&gt;&amp;emsp;&amp;emsp;4.3.2 Historic and Forecasted Market Size in Value USD and Volume Units (2017-2032F)&lt;br /&gt;&amp;emsp;&amp;emsp;4.3.3 Key Market Trends, Growth Factors and Opportunities&lt;br /&gt;&amp;emsp;&amp;emsp;4.3.4 Cranial Flap Fixation: Geographic Segmentation Analysis&lt;br /&gt;&amp;emsp;4.4  CMF Distraction&lt;br /&gt;&amp;emsp;&amp;emsp;4.4.1 Introduction and Market Overview&lt;br /&gt;&amp;emsp;&amp;emsp;4.4.2 Historic and Forecasted Market Size in Value USD and Volume Units (2017-2032F)&lt;br /&gt;&amp;emsp;&amp;emsp;4.4.3 Key Market Trends, Growth Factors and Opportunities&lt;br /&gt;&amp;emsp;&amp;emsp;4.4.4  CMF Distraction: Geographic Segmentation Analysis&lt;br /&gt;&amp;emsp;4.5  Temporomandibular Joint Replacement&lt;br /&gt;&amp;emsp;&amp;emsp;4.5.1 Introduction and Market Overview&lt;br /&gt;&amp;emsp;&amp;emsp;4.5.2 Historic and Forecasted Market Size in Value USD and Volume Units (2017-2032F)&lt;br /&gt;&amp;emsp;&amp;emsp;4.5.3 Key Market Trends, Growth Factors and Opportunities&lt;br /&gt;&amp;emsp;&amp;emsp;4.5.4  Temporomandibular Joint Replacement: Geographic Segmentation Analysis&lt;br /&gt;&amp;emsp;4.6  Thoracic Fixation&lt;br /&gt;&amp;emsp;&amp;emsp;4.6.1 Introduction and Market Overview&lt;br /&gt;&amp;emsp;&amp;emsp;4.6.2 Historic and Forecasted Market Size in Value USD and Volume Units (2017-2032F)&lt;br /&gt;&amp;emsp;&amp;emsp;4.6.3 Key Market Trends, Growth Factors and Opportunities&lt;br /&gt;&amp;emsp;&amp;emsp;4.6.4  Thoracic Fixation: Geographic Segmentation Analysis&lt;br /&gt;&amp;emsp;4.7  Bone Graft Substitute&lt;br /&gt;&amp;emsp;&amp;emsp;4.7.1 Introduction and Market Overview&lt;br /&gt;&amp;emsp;&amp;emsp;4.7.2 Historic and Forecasted Market Size in Value USD and Volume Units (2017-2032F)&lt;br /&gt;&amp;emsp;&amp;emsp;4.7.3 Key Market Trends, Growth Factors and Opportunities&lt;br /&gt;&amp;emsp;&amp;emsp;4.7.4  Bone Graft Substitute: Geographic Segmentation Analysis&lt;br /&gt;&amp;emsp;4.8  CMF Plate and Screw Fixation&lt;br /&gt;&amp;emsp;&amp;emsp;4.8.1 Introduction and Market Overview&lt;br /&gt;&amp;emsp;&amp;emsp;4.8.2 Historic and Forecasted Market Size in Value USD and Volume Units (2017-2032F)&lt;br /&gt;&amp;emsp;&amp;emsp;4.8.3 Key Market Trends, Growth Factors and Opportunities&lt;br /&gt;&amp;emsp;&amp;emsp;4.8.4  CMF Plate and Screw Fixation: Geographic Segmentation Analysis&lt;br /&gt;&lt;br /&gt;&lt;strong&gt;Chapter 5: Craniomaxillofacial Devices Market by Application&lt;/strong&gt;&lt;br /&gt;&amp;emsp;5.1 Craniomaxillofacial Devices Market Snapshot and Growth Engine&lt;br /&gt;&amp;emsp;5.2 Craniomaxillofacial Devices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Bio absorbable material&lt;br /&gt;&amp;emsp;&amp;emsp;5.4.1 Introduction and Market Overview&lt;br /&gt;&amp;emsp;&amp;emsp;5.4.2 Historic and Forecasted Market Size in Value USD and Volume Units (2017-2032F)&lt;br /&gt;&amp;emsp;&amp;emsp;5.4.3 Key Market Trends, Growth Factors and Opportunities&lt;br /&gt;&amp;emsp;&amp;emsp;5.4.4  Bio absorbable material: Geographic Segmentation Analysis&lt;br /&gt;&amp;emsp;5.5  Ceramics&lt;br /&gt;&amp;emsp;&amp;emsp;5.5.1 Introduction and Market Overview&lt;br /&gt;&amp;emsp;&amp;emsp;5.5.2 Historic and Forecasted Market Size in Value USD and Volume Units (2017-2032F)&lt;br /&gt;&amp;emsp;&amp;emsp;5.5.3 Key Market Trends, Growth Factors and Opportunities&lt;br /&gt;&amp;emsp;&amp;emsp;5.5.4  Ceramics: Geographic Segmentation Analysis&lt;br /&gt;&lt;br /&gt;&lt;strong&gt;Chapter 6: Company Profiles and Competitive Analysis&lt;/strong&gt;&lt;br /&gt;&amp;emsp;6.1 Competitive Landscape&lt;br /&gt;&amp;emsp;&amp;emsp;6.1.1 Competitive Benchmarking&lt;br /&gt;&amp;emsp;&amp;emsp;6.1.2 Craniomaxillofacial Devices Market Share by Manufacturer (2023)&lt;br /&gt;&amp;emsp;&amp;emsp;6.1.3 Industry BCG Matrix&lt;br /&gt;&amp;emsp;&amp;emsp;6.1.4 Heat Map Analysis&lt;br /&gt;&amp;emsp;&amp;emsp;6.1.5 Mergers and Acquisitions&lt;br /&gt;&amp;emsp;&amp;emsp;&lt;br /&gt;&amp;emsp;6.2 JOHNSON &amp; JOHNSON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MEDTRONIC PLC&lt;br /&gt;&amp;emsp;6.5 ZIMMER BIOMET HOLDINGS INC.&lt;br /&gt;&amp;emsp;6.6 KLS MARTIN&lt;br /&gt;&amp;emsp;6.7 INTEGRA LIFESCIENCES&lt;br /&gt;&amp;emsp;6.8 OSTEOMED&lt;br /&gt;&amp;emsp;6.9 MEDARTIS AG&lt;br /&gt;&amp;emsp;6.10 MATRIX SURGICAL USA.&lt;br /&gt;&lt;br /&gt;&lt;strong&gt;Chapter 7: Global Craniomaxillofacial Devices Market By Region&lt;/strong&gt;&lt;br /&gt;&amp;emsp;7.1 Overview&lt;br /&gt;&amp;emsp;&lt;strong&gt;7.2. North America Craniomaxillofacial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Cranial Flap Fixation&lt;br /&gt;&amp;emsp;&amp;emsp;7.2.4.2  CMF Distraction&lt;br /&gt;&amp;emsp;&amp;emsp;7.2.4.3  Temporomandibular Joint Replacement&lt;br /&gt;&amp;emsp;&amp;emsp;7.2.4.4  Thoracic Fixation&lt;br /&gt;&amp;emsp;&amp;emsp;7.2.4.5  Bone Graft Substitute&lt;br /&gt;&amp;emsp;&amp;emsp;7.2.4.6  CMF Plate and Screw Fixation&lt;br /&gt;&amp;emsp;&amp;emsp;7.2.5 Historic and Forecasted Market Size By Application&lt;br /&gt;&amp;emsp;&amp;emsp;7.2.5.1 Metal&lt;br /&gt;&amp;emsp;&amp;emsp;7.2.5.2  Bio absorbable material&lt;br /&gt;&amp;emsp;&amp;emsp;7.2.5.3  Ceramics&lt;br /&gt;&amp;emsp;&amp;emsp;7.2.6 Historic and Forecast Market Size by Country&lt;br /&gt;&amp;emsp;&amp;emsp;7.2.6.1 US&lt;br /&gt;&amp;emsp;&amp;emsp;7.2.6.2 Canada&lt;br /&gt;&amp;emsp;&amp;emsp;7.2.6.3 Mexico&lt;br /&gt;&amp;emsp;&lt;strong&gt;7.3. Eastern Europe Craniomaxillofacial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Cranial Flap Fixation&lt;br /&gt;&amp;emsp;&amp;emsp;7.3.4.2  CMF Distraction&lt;br /&gt;&amp;emsp;&amp;emsp;7.3.4.3  Temporomandibular Joint Replacement&lt;br /&gt;&amp;emsp;&amp;emsp;7.3.4.4  Thoracic Fixation&lt;br /&gt;&amp;emsp;&amp;emsp;7.3.4.5  Bone Graft Substitute&lt;br /&gt;&amp;emsp;&amp;emsp;7.3.4.6  CMF Plate and Screw Fixation&lt;br /&gt;&amp;emsp;&amp;emsp;7.3.5 Historic and Forecasted Market Size By Application&lt;br /&gt;&amp;emsp;&amp;emsp;7.3.5.1 Metal&lt;br /&gt;&amp;emsp;&amp;emsp;7.3.5.2  Bio absorbable material&lt;br /&gt;&amp;emsp;&amp;emsp;7.3.5.3  Ceramics&lt;br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Craniomaxillofacial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Cranial Flap Fixation&lt;br /&gt;&amp;emsp;&amp;emsp;7.4.4.2  CMF Distraction&lt;br /&gt;&amp;emsp;&amp;emsp;7.4.4.3  Temporomandibular Joint Replacement&lt;br /&gt;&amp;emsp;&amp;emsp;7.4.4.4  Thoracic Fixation&lt;br /&gt;&amp;emsp;&amp;emsp;7.4.4.5  Bone Graft Substitute&lt;br /&gt;&amp;emsp;&amp;emsp;7.4.4.6  CMF Plate and Screw Fixation&lt;br /&gt;&amp;emsp;&amp;emsp;7.4.5 Historic and Forecasted Market Size By Application&lt;br /&gt;&amp;emsp;&amp;emsp;7.4.5.1 Metal&lt;br /&gt;&amp;emsp;&amp;emsp;7.4.5.2  Bio absorbable material&lt;br /&gt;&amp;emsp;&amp;emsp;7.4.5.3  Ceramics&lt;br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Craniomaxillofacial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Cranial Flap Fixation&lt;br /&gt;&amp;emsp;&amp;emsp;7.5.4.2  CMF Distraction&lt;br /&gt;&amp;emsp;&amp;emsp;7.5.4.3  Temporomandibular Joint Replacement&lt;br /&gt;&amp;emsp;&amp;emsp;7.5.4.4  Thoracic Fixation&lt;br /&gt;&amp;emsp;&amp;emsp;7.5.4.5  Bone Graft Substitute&lt;br /&gt;&amp;emsp;&amp;emsp;7.5.4.6  CMF Plate and Screw Fixation&lt;br /&gt;&amp;emsp;&amp;emsp;7.5.5 Historic and Forecasted Market Size By Application&lt;br /&gt;&amp;emsp;&amp;emsp;7.5.5.1 Metal&lt;br /&gt;&amp;emsp;&amp;emsp;7.5.5.2  Bio absorbable material&lt;br /&gt;&amp;emsp;&amp;emsp;7.5.5.3  Ceramics&lt;br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Craniomaxillofacial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Cranial Flap Fixation&lt;br /&gt;&amp;emsp;&amp;emsp;7.6.4.2  CMF Distraction&lt;br /&gt;&amp;emsp;&amp;emsp;7.6.4.3  Temporomandibular Joint Replacement&lt;br /&gt;&amp;emsp;&amp;emsp;7.6.4.4  Thoracic Fixation&lt;br /&gt;&amp;emsp;&amp;emsp;7.6.4.5  Bone Graft Substitute&lt;br /&gt;&amp;emsp;&amp;emsp;7.6.4.6  CMF Plate and Screw Fixation&lt;br /&gt;&amp;emsp;&amp;emsp;7.6.5 Historic and Forecasted Market Size By Application&lt;br /&gt;&amp;emsp;&amp;emsp;7.6.5.1 Metal&lt;br /&gt;&amp;emsp;&amp;emsp;7.6.5.2  Bio absorbable material&lt;br /&gt;&amp;emsp;&amp;emsp;7.6.5.3  Ceramics&lt;br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Craniomaxillofacial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Cranial Flap Fixation&lt;br /&gt;&amp;emsp;&amp;emsp;7.7.4.2  CMF Distraction&lt;br /&gt;&amp;emsp;&amp;emsp;7.7.4.3  Temporomandibular Joint Replacement&lt;br /&gt;&amp;emsp;&amp;emsp;7.7.4.4  Thoracic Fixation&lt;br /&gt;&amp;emsp;&amp;emsp;7.7.4.5  Bone Graft Substitute&lt;br /&gt;&amp;emsp;&amp;emsp;7.7.4.6  CMF Plate and Screw Fixation&lt;br /&gt;&amp;emsp;&amp;emsp;7.7.5 Historic and Forecasted Market Size By Application&lt;br /&gt;&amp;emsp;&amp;emsp;7.7.5.1 Metal&lt;br /&gt;&amp;emsp;&amp;emsp;7.7.5.2  Bio absorbable material&lt;br /&gt;&amp;emsp;&amp;emsp;7.7.5.3  Ceramics&lt;br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</si>
  <si>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Cryo-electron Microscopy Market by Type&lt;/strong&gt;&lt;br /&gt;&amp;emsp;4.1 Cryo-electron Microscopy Market Snapshot and Growth Engine&lt;br /&gt;&amp;emsp;4.2 Cryo-electron Microscopy Market Overview&lt;br /&gt;&amp;emsp;4.3 Metal Formulation&lt;br /&gt;&amp;emsp;&amp;emsp;4.3.1 Introduction and Market Overview&lt;br /&gt;&amp;emsp;&amp;emsp;4.3.2 Historic and Forecasted Market Size in Value USD and Volume Units (2017-2032F)&lt;br /&gt;&amp;emsp;&amp;emsp;4.3.3 Key Market Trends, Growth Factors and Opportunities&lt;br /&gt;&amp;emsp;&amp;emsp;4.3.4 Metal Formulation: Geographic Segmentation Analysis&lt;br /&gt;&amp;emsp;4.4  Lipid Nanoparticle Formulation&lt;br /&gt;&amp;emsp;&amp;emsp;4.4.1 Introduction and Market Overview&lt;br /&gt;&amp;emsp;&amp;emsp;4.4.2 Historic and Forecasted Market Size in Value USD and Volume Units (2017-2032F)&lt;br /&gt;&amp;emsp;&amp;emsp;4.4.3 Key Market Trends, Growth Factors and Opportunities&lt;br /&gt;&amp;emsp;&amp;emsp;4.4.4  Lipid Nanoparticle Formulation: Geographic Segmentation Analysis&lt;br /&gt;&amp;emsp;4.5  Metal Oxide Formulation&lt;br /&gt;&amp;emsp;&amp;emsp;4.5.1 Introduction and Market Overview&lt;br /&gt;&amp;emsp;&amp;emsp;4.5.2 Historic and Forecasted Market Size in Value USD and Volume Units (2017-2032F)&lt;br /&gt;&amp;emsp;&amp;emsp;4.5.3 Key Market Trends, Growth Factors and Opportunities&lt;br /&gt;&amp;emsp;&amp;emsp;4.5.4  Metal Oxide Formulation: Geographic Segmentation Analysis&lt;br /&gt;&lt;br /&gt;&lt;strong&gt;Chapter 5: Cryo-electron Microscopy Market by Application&lt;/strong&gt;&lt;br /&gt;&amp;emsp;5.1 Cryo-electron Microscopy Market Snapshot and Growth Engine&lt;br /&gt;&amp;emsp;5.2 Cryo-electron Microscopy Market Overview&lt;br /&gt;&amp;emsp;5.3 Semiconductor&lt;br /&gt;&amp;emsp;&amp;emsp;5.3.1 Introduction and Market Overview&lt;br /&gt;&amp;emsp;&amp;emsp;5.3.2 Historic and Forecasted Market Size in Value USD and Volume Units (2017-2032F)&lt;br /&gt;&amp;emsp;&amp;emsp;5.3.3 Key Market Trends, Growth Factors and Opportunities&lt;br /&gt;&amp;emsp;&amp;emsp;5.3.4 Semiconductor: Geographic Segmentation Analysis&lt;br /&gt;&amp;emsp;5.4  Nanotechnology&lt;br /&gt;&amp;emsp;&amp;emsp;5.4.1 Introduction and Market Overview&lt;br /&gt;&amp;emsp;&amp;emsp;5.4.2 Historic and Forecasted Market Size in Value USD and Volume Units (2017-2032F)&lt;br /&gt;&amp;emsp;&amp;emsp;5.4.3 Key Market Trends, Growth Factors and Opportunities&lt;br /&gt;&amp;emsp;&amp;emsp;5.4.4  Nanotechnology: Geographic Segmentation Analysis&lt;br /&gt;&amp;emsp;5.5  Life Science&lt;br /&gt;&amp;emsp;&amp;emsp;5.5.1 Introduction and Market Overview&lt;br /&gt;&amp;emsp;&amp;emsp;5.5.2 Historic and Forecasted Market Size in Value USD and Volume Units (2017-2032F)&lt;br /&gt;&amp;emsp;&amp;emsp;5.5.3 Key Market Trends, Growth Factors and Opportunities&lt;br /&gt;&amp;emsp;&amp;emsp;5.5.4  Life Science: Geographic Segmentation Analysis&lt;br /&gt;&lt;br /&gt;&lt;strong&gt;Chapter 6: Company Profiles and Competitive Analysis&lt;/strong&gt;&lt;br /&gt;&amp;emsp;6.1 Competitive Landscape&lt;br /&gt;&amp;emsp;&amp;emsp;6.1.1 Competitive Benchmarking&lt;br /&gt;&amp;emsp;&amp;emsp;6.1.2 Cryo-electron Microscopy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 HIGH-TECH CORPORATIONLEICA MICROSYSTEMSHELMUT HUND GMBHNIKON INSTRUMENTS INC.LASERTEC CORPORATIONOXFORD INSTRUMENTSNANOFOCUS AG.&lt;br /&gt;&lt;br /&gt;&lt;strong&gt;Chapter 7: Global Cryo-electron Microscopy Market By Region&lt;/strong&gt;&lt;br /&gt;&amp;emsp;7.1 Overview&lt;br /&gt;&amp;emsp;&lt;strong&gt;7.2. North America Cryo-electron Microscopy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Formulation&lt;br /&gt;&amp;emsp;&amp;emsp;7.2.4.2  Lipid Nanoparticle Formulation&lt;br /&gt;&amp;emsp;&amp;emsp;7.2.4.3  Metal Oxide Formulation&lt;br /&gt;&amp;emsp;&amp;emsp;7.2.5 Historic and Forecasted Market Size By Application&lt;br /&gt;&amp;emsp;&amp;emsp;7.2.5.1 Semiconductor&lt;br /&gt;&amp;emsp;&amp;emsp;7.2.5.2  Nanotechnology&lt;br /&gt;&amp;emsp;&amp;emsp;7.2.5.3  Life Science&lt;br /&gt;&amp;emsp;&amp;emsp;7.2.6 Historic and Forecast Market Size by Country&lt;br /&gt;&amp;emsp;&amp;emsp;7.2.6.1 US&lt;br /&gt;&amp;emsp;&amp;emsp;7.2.6.2 Canada&lt;br /&gt;&amp;emsp;&amp;emsp;7.2.6.3 Mexico&lt;br /&gt;&amp;emsp;&lt;strong&gt;7.3. Eastern Europe Cryo-electron Microscopy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Formulation&lt;br /&gt;&amp;emsp;&amp;emsp;7.3.4.2  Lipid Nanoparticle Formulation&lt;br /&gt;&amp;emsp;&amp;emsp;7.3.4.3  Metal Oxide Formulation&lt;br /&gt;&amp;emsp;&amp;emsp;7.3.5 Historic and Forecasted Market Size By Application&lt;br /&gt;&amp;emsp;&amp;emsp;7.3.5.1 Semiconductor&lt;br /&gt;&amp;emsp;&amp;emsp;7.3.5.2  Nanotechnology&lt;br /&gt;&amp;emsp;&amp;emsp;7.3.5.3  Life Science&lt;br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Cryo-electron Microscopy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Formulation&lt;br /&gt;&amp;emsp;&amp;emsp;7.4.4.2  Lipid Nanoparticle Formulation&lt;br /&gt;&amp;emsp;&amp;emsp;7.4.4.3  Metal Oxide Formulation&lt;br /&gt;&amp;emsp;&amp;emsp;7.4.5 Historic and Forecasted Market Size By Application&lt;br /&gt;&amp;emsp;&amp;emsp;7.4.5.1 Semiconductor&lt;br /&gt;&amp;emsp;&amp;emsp;7.4.5.2  Nanotechnology&lt;br /&gt;&amp;emsp;&amp;emsp;7.4.5.3  Life Science&lt;br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Cryo-electron Microscopy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Formulation&lt;br /&gt;&amp;emsp;&amp;emsp;7.5.4.2  Lipid Nanoparticle Formulation&lt;br /&gt;&amp;emsp;&amp;emsp;7.5.4.3  Metal Oxide Formulation&lt;br /&gt;&amp;emsp;&amp;emsp;7.5.5 Historic and Forecasted Market Size By Application&lt;br /&gt;&amp;emsp;&amp;emsp;7.5.5.1 Semiconductor&lt;br /&gt;&amp;emsp;&amp;emsp;7.5.5.2  Nanotechnology&lt;br /&gt;&amp;emsp;&amp;emsp;7.5.5.3  Life Science&lt;br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Cryo-electron Microscopy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Formulation&lt;br /&gt;&amp;emsp;&amp;emsp;7.6.4.2  Lipid Nanoparticle Formulation&lt;br /&gt;&amp;emsp;&amp;emsp;7.6.4.3  Metal Oxide Formulation&lt;br /&gt;&amp;emsp;&amp;emsp;7.6.5 Historic and Forecasted Market Size By Application&lt;br /&gt;&amp;emsp;&amp;emsp;7.6.5.1 Semiconductor&lt;br /&gt;&amp;emsp;&amp;emsp;7.6.5.2  Nanotechnology&lt;br /&gt;&amp;emsp;&amp;emsp;7.6.5.3  Life Science&lt;br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Cryo-electron Microscopy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Formulation&lt;br /&gt;&amp;emsp;&amp;emsp;7.7.4.2  Lipid Nanoparticle Formulation&lt;br /&gt;&amp;emsp;&amp;emsp;7.7.4.3  Metal Oxide Formulation&lt;br /&gt;&amp;emsp;&amp;emsp;7.7.5 Historic and Forecasted Market Size By Application&lt;br /&gt;&amp;emsp;&amp;emsp;7.7.5.1 Semiconductor&lt;br /&gt;&amp;emsp;&amp;emsp;7.7.5.2  Nanotechnology&lt;br /&gt;&amp;emsp;&amp;emsp;7.7.5.3  Life Science&lt;br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</si>
  <si>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Cryotherapy Market by Type&lt;/strong&gt;&lt;br /&gt;&amp;emsp;4.1 Cryotherapy Market Snapshot and Growth Engine&lt;br /&gt;&amp;emsp;4.2 Cryotherapy Market Overview&lt;br /&gt;&amp;emsp;4.3 Cryosurgery&lt;br /&gt;&amp;emsp;&amp;emsp;4.3.1 Introduction and Market Overview&lt;br /&gt;&amp;emsp;&amp;emsp;4.3.2 Historic and Forecasted Market Size in Value USD and Volume Units (2017-2032F)&lt;br /&gt;&amp;emsp;&amp;emsp;4.3.3 Key Market Trends, Growth Factors and Opportunities&lt;br /&gt;&amp;emsp;&amp;emsp;4.3.4 Cryosurgery: Geographic Segmentation Analysis&lt;br /&gt;&amp;emsp;4.4  Icepack&lt;br /&gt;&amp;emsp;&amp;emsp;4.4.1 Introduction and Market Overview&lt;br /&gt;&amp;emsp;&amp;emsp;4.4.2 Historic and Forecasted Market Size in Value USD and Volume Units (2017-2032F)&lt;br /&gt;&amp;emsp;&amp;emsp;4.4.3 Key Market Trends, Growth Factors and Opportunities&lt;br /&gt;&amp;emsp;&amp;emsp;4.4.4  Icepack: Geographic Segmentation Analysis&lt;br /&gt;&amp;emsp;4.5  Chamber&lt;br /&gt;&amp;emsp;&amp;emsp;4.5.1 Introduction and Market Overview&lt;br /&gt;&amp;emsp;&amp;emsp;4.5.2 Historic and Forecasted Market Size in Value USD and Volume Units (2017-2032F)&lt;br /&gt;&amp;emsp;&amp;emsp;4.5.3 Key Market Trends, Growth Factors and Opportunities&lt;br /&gt;&amp;emsp;&amp;emsp;4.5.4  Chamber: Geographic Segmentation Analysis&lt;br /&gt;&lt;br /&gt;&lt;strong&gt;Chapter 5: Cryotherapy Market by Application&lt;/strong&gt;&lt;br /&gt;&amp;emsp;5.1 Cryotherapy Market Snapshot and Growth Engine&lt;br /&gt;&amp;emsp;5.2 Cryotherapy Market Overview&lt;br /&gt;&amp;emsp;5.3 Tissue Spray Probes&lt;br /&gt;&amp;emsp;&amp;emsp;5.3.1 Introduction and Market Overview&lt;br /&gt;&amp;emsp;&amp;emsp;5.3.2 Historic and Forecasted Market Size in Value USD and Volume Units (2017-2032F)&lt;br /&gt;&amp;emsp;&amp;emsp;5.3.3 Key Market Trends, Growth Factors and Opportunities&lt;br /&gt;&amp;emsp;&amp;emsp;5.3.4 Tissue Spray Probes: Geographic Segmentation Analysis&lt;br /&gt;&amp;emsp;5.4  Gas Cylinders&lt;br /&gt;&amp;emsp;&amp;emsp;5.4.1 Introduction and Market Overview&lt;br /&gt;&amp;emsp;&amp;emsp;5.4.2 Historic and Forecasted Market Size in Value USD and Volume Units (2017-2032F)&lt;br /&gt;&amp;emsp;&amp;emsp;5.4.3 Key Market Trends, Growth Factors and Opportunities&lt;br /&gt;&amp;emsp;&amp;emsp;5.4.4  Gas Cylinders: Geographic Segmentation Analysis&lt;br /&gt;&amp;emsp;5.5  Cryogun&lt;br /&gt;&amp;emsp;&amp;emsp;5.5.1 Introduction and Market Overview&lt;br /&gt;&amp;emsp;&amp;emsp;5.5.2 Historic and Forecasted Market Size in Value USD and Volume Units (2017-2032F)&lt;br /&gt;&amp;emsp;&amp;emsp;5.5.3 Key Market Trends, Growth Factors and Opportunities&lt;br /&gt;&amp;emsp;&amp;emsp;5.5.4  Cryogun: Geographic Segmentation Analysis&lt;br /&gt;&amp;emsp;5.6  Cryo Probes&lt;br /&gt;&amp;emsp;&amp;emsp;5.6.1 Introduction and Market Overview&lt;br /&gt;&amp;emsp;&amp;emsp;5.6.2 Historic and Forecasted Market Size in Value USD and Volume Units (2017-2032F)&lt;br /&gt;&amp;emsp;&amp;emsp;5.6.3 Key Market Trends, Growth Factors and Opportunities&lt;br /&gt;&amp;emsp;&amp;emsp;5.6.4  Cryo Probes: Geographic Segmentation Analysis&lt;br /&gt;&amp;emsp;5.7  Tissue Contact Probes&lt;br /&gt;&amp;emsp;&amp;emsp;5.7.1 Introduction and Market Overview&lt;br /&gt;&amp;emsp;&amp;emsp;5.7.2 Historic and Forecasted Market Size in Value USD and Volume Units (2017-2032F)&lt;br /&gt;&amp;emsp;&amp;emsp;5.7.3 Key Market Trends, Growth Factors and Opportunities&lt;br /&gt;&amp;emsp;&amp;emsp;5.7.4  Tissue Contact Probes: Geographic Segmentation Analysis&lt;br /&gt;&amp;emsp;5.8  Localized Cryotherapy Devices&lt;br /&gt;&amp;emsp;&amp;emsp;5.8.1 Introduction and Market Overview&lt;br /&gt;&amp;emsp;&amp;emsp;5.8.2 Historic and Forecasted Market Size in Value USD and Volume Units (2017-2032F)&lt;br /&gt;&amp;emsp;&amp;emsp;5.8.3 Key Market Trends, Growth Factors and Opportunities&lt;br /&gt;&amp;emsp;&amp;emsp;5.8.4  Localized Cryotherapy Devices: Geographic Segmentation Analysis&lt;br /&gt;&lt;br /&gt;&lt;strong&gt;Chapter 6: Company Profiles and Competitive Analysis&lt;/strong&gt;&lt;br /&gt;&amp;emsp;6.1 Competitive Landscape&lt;br /&gt;&amp;emsp;&amp;emsp;6.1.1 Competitive Benchmarking&lt;br /&gt;&amp;emsp;&amp;emsp;6.1.2 Cryotherapy Market Share by Manufacturer (2023)&lt;br /&gt;&amp;emsp;&amp;emsp;6.1.3 Industry BCG Matrix&lt;br /&gt;&amp;emsp;&amp;emsp;6.1.4 Heat Map Analysis&lt;br /&gt;&amp;emsp;&amp;emsp;6.1.5 Mergers and Acquisitions&lt;br /&gt;&amp;emsp;&amp;emsp;&lt;br /&gt;&amp;emsp;6.2 CRYOCONCEPTS LP&lt;br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BRYMILL CRYOGENIC SYSTEMS&lt;br /&gt;&amp;emsp;6.4 METRUM CRYOFLEX&lt;br /&gt;&amp;emsp;6.5 MEDTRONIC&lt;br /&gt;&amp;emsp;6.6 COOPERSURGICAL&lt;br /&gt;&amp;emsp;6.7 INC.&lt;br /&gt;&amp;emsp;6.8 CORTEX TECHNOLOGY&lt;br /&gt;&amp;emsp;6.9 MECTRONIC MEDICALE S.R.L.&lt;br /&gt;&amp;emsp;6.10 CRYOALFA&lt;br /&gt;&amp;emsp;6.11 ERBE ELEKTROMEDIZIN GMBH&lt;br /&gt;&amp;emsp;6.12 SPECIAL MEDICAL TECHNOLOGY CO. LTD.&lt;br /&gt;&amp;emsp;6.13 GALIL MEDICAL&lt;br /&gt;&amp;emsp;6.14 INC.&lt;br /&gt;&amp;emsp;6.15 PHYSIOMED ELEKTROMEDIZIN AG&lt;br /&gt;&amp;emsp;6.16 WALLACH SURGICAL DEVICES&lt;br /&gt;&amp;emsp;6.17 SANARUS&lt;br /&gt;&amp;emsp;6.18 ZIMMER MEDIZINSYSTEMS&lt;br /&gt;&lt;br /&gt;&lt;strong&gt;Chapter 7: Global Cryotherapy Market By Region&lt;/strong&gt;&lt;br /&gt;&amp;emsp;7.1 Overview&lt;br /&gt;&amp;emsp;&lt;strong&gt;7.2. North America Cryotherapy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Cryosurgery&lt;br /&gt;&amp;emsp;&amp;emsp;7.2.4.2  Icepack&lt;br /&gt;&amp;emsp;&amp;emsp;7.2.4.3  Chamber&lt;br /&gt;&amp;emsp;&amp;emsp;7.2.5 Historic and Forecasted Market Size By Application&lt;br /&gt;&amp;emsp;&amp;emsp;7.2.5.1 Tissue Spray Probes&lt;br /&gt;&amp;emsp;&amp;emsp;7.2.5.2  Gas Cylinders&lt;br /&gt;&amp;emsp;&amp;emsp;7.2.5.3  Cryogun&lt;br /&gt;&amp;emsp;&amp;emsp;7.2.5.4  Cryo Probes&lt;br /&gt;&amp;emsp;&amp;emsp;7.2.5.5  Tissue Contact Probes&lt;br /&gt;&amp;emsp;&amp;emsp;7.2.5.6  Localized Cryotherapy Devices&lt;br /&gt;&amp;emsp;&amp;emsp;7.2.6 Historic and Forecast Market Size by Country&lt;br /&gt;&amp;emsp;&amp;emsp;7.2.6.1 US&lt;br /&gt;&amp;emsp;&amp;emsp;7.2.6.2 Canada&lt;br /&gt;&amp;emsp;&amp;emsp;7.2.6.3 Mexico&lt;br /&gt;&amp;emsp;&lt;strong&gt;7.3. Eastern Europe Cryotherapy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Cryosurgery&lt;br /&gt;&amp;emsp;&amp;emsp;7.3.4.2  Icepack&lt;br /&gt;&amp;emsp;&amp;emsp;7.3.4.3  Chamber&lt;br /&gt;&amp;emsp;&amp;emsp;7.3.5 Historic and Forecasted Market Size By Application&lt;br /&gt;&amp;emsp;&amp;emsp;7.3.5.1 Tissue Spray Probes&lt;br /&gt;&amp;emsp;&amp;emsp;7.3.5.2  Gas Cylinders&lt;br /&gt;&amp;emsp;&amp;emsp;7.3.5.3  Cryogun&lt;br /&gt;&amp;emsp;&amp;emsp;7.3.5.4  Cryo Probes&lt;br /&gt;&amp;emsp;&amp;emsp;7.3.5.5  Tissue Contact Probes&lt;br /&gt;&amp;emsp;&amp;emsp;7.3.5.6  Localized Cryotherapy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Cryosurgery&lt;br /&gt;&amp;emsp;&amp;emsp;7.4.4.2  Icepack&lt;br /&gt;&amp;emsp;&amp;emsp;7.4.4.3  Chamber&lt;br /&gt;&amp;emsp;&amp;emsp;7.4.5 Historic and Forecasted Market Size By Application&lt;br /&gt;&amp;emsp;&amp;emsp;7.4.5.1 Tissue Spray Probes&lt;br /&gt;&amp;emsp;&amp;emsp;7.4.5.2  Gas Cylinders&lt;br /&gt;&amp;emsp;&amp;emsp;7.4.5.3  Cryogun&lt;br /&gt;&amp;emsp;&amp;emsp;7.4.5.4  Cryo Probes&lt;br /&gt;&amp;emsp;&amp;emsp;7.4.5.5  Tissue Contact Probes&lt;br /&gt;&amp;emsp;&amp;emsp;7.4.5.6  Localized Cryotherapy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Cryosurgery&lt;br /&gt;&amp;emsp;&amp;emsp;7.5.4.2  Icepack&lt;br /&gt;&amp;emsp;&amp;emsp;7.5.4.3  Chamber&lt;br /&gt;&amp;emsp;&amp;emsp;7.5.5 Historic and Forecasted Market Size By Application&lt;br /&gt;&amp;emsp;&amp;emsp;7.5.5.1 Tissue Spray Probes&lt;br /&gt;&amp;emsp;&amp;emsp;7.5.5.2  Gas Cylinders&lt;br /&gt;&amp;emsp;&amp;emsp;7.5.5.3  Cryogun&lt;br /&gt;&amp;emsp;&amp;emsp;7.5.5.4  Cryo Probes&lt;br /&gt;&amp;emsp;&amp;emsp;7.5.5.5  Tissue Contact Probes&lt;br /&gt;&amp;emsp;&amp;emsp;7.5.5.6  Localized Cryotherapy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Cryosurgery&lt;br /&gt;&amp;emsp;&amp;emsp;7.6.4.2  Icepack&lt;br /&gt;&amp;emsp;&amp;emsp;7.6.4.3  Chamber&lt;br /&gt;&amp;emsp;&amp;emsp;7.6.5 Historic and Forecasted Market Size By Application&lt;br /&gt;&amp;emsp;&amp;emsp;7.6.5.1 Tissue Spray Probes&lt;br /&gt;&amp;emsp;&amp;emsp;7.6.5.2  Gas Cylinders&lt;br /&gt;&amp;emsp;&amp;emsp;7.6.5.3  Cryogun&lt;br /&gt;&amp;emsp;&amp;emsp;7.6.5.4  Cryo Probes&lt;br /&gt;&amp;emsp;&amp;emsp;7.6.5.5  Tissue Contact Probes&lt;br /&gt;&amp;emsp;&amp;emsp;7.6.5.6  Localized Cryotherapy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Cryosurgery&lt;br /&gt;&amp;emsp;&amp;emsp;7.7.4.2  Icepack&lt;br /&gt;&amp;emsp;&amp;emsp;7.7.4.3  Chamber&lt;br /&gt;&amp;emsp;&amp;emsp;7.7.5 Historic and Forecasted Market Size By Application&lt;br /&gt;&amp;emsp;&amp;emsp;7.7.5.1 Tissue Spray Probes&lt;br /&gt;&amp;emsp;&amp;emsp;7.7.5.2  Gas Cylinders&lt;br /&gt;&amp;emsp;&amp;emsp;7.7.5.3  Cryogun&lt;br /&gt;&amp;emsp;&amp;emsp;7.7.5.4  Cryo Probes&lt;br /&gt;&amp;emsp;&amp;emsp;7.7.5.5  Tissue Contact Probes&lt;br /&gt;&amp;emsp;&amp;emsp;7.7.5.6  Localized Cryotherapy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</si>
  <si>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Biomaterials Market by Type&lt;/strong&gt;&lt;br /&gt;&amp;emsp;4.1 Dental Biomaterials Market Snapshot and Growth Engine&lt;br /&gt;&amp;emsp;4.2 Dental Biomaterials Market Overview&lt;br /&gt;&amp;emsp;4.3 Metallic Biomaterial&lt;br /&gt;&amp;emsp;&amp;emsp;4.3.1 Introduction and Market Overview&lt;br /&gt;&amp;emsp;&amp;emsp;4.3.2 Historic and Forecasted Market Size in Value USD and Volume Units (2017-2032F)&lt;br /&gt;&amp;emsp;&amp;emsp;4.3.3 Key Market Trends, Growth Factors and Opportunities&lt;br /&gt;&amp;emsp;&amp;emsp;4.3.4 Metallic Biomaterial: Geographic Segmentation Analysis&lt;br /&gt;&amp;emsp;4.4  Ceramic Biomaterial&lt;br /&gt;&amp;emsp;&amp;emsp;4.4.1 Introduction and Market Overview&lt;br /&gt;&amp;emsp;&amp;emsp;4.4.2 Historic and Forecasted Market Size in Value USD and Volume Units (2017-2032F)&lt;br /&gt;&amp;emsp;&amp;emsp;4.4.3 Key Market Trends, Growth Factors and Opportunities&lt;br /&gt;&amp;emsp;&amp;emsp;4.4.4  Ceramic Biomaterial: Geographic Segmentation Analysis&lt;br /&gt;&amp;emsp;4.5  Metal-Ceramic Biomaterial&lt;br /&gt;&amp;emsp;&amp;emsp;4.5.1 Introduction and Market Overview&lt;br /&gt;&amp;emsp;&amp;emsp;4.5.2 Historic and Forecasted Market Size in Value USD and Volume Units (2017-2032F)&lt;br /&gt;&amp;emsp;&amp;emsp;4.5.3 Key Market Trends, Growth Factors and Opportunities&lt;br /&gt;&amp;emsp;&amp;emsp;4.5.4  Metal-Ceramic Biomaterial: Geographic Segmentation Analysis&lt;br /&gt;&amp;emsp;4.6  Natural Biomaterial&lt;br /&gt;&amp;emsp;&amp;emsp;4.6.1 Introduction and Market Overview&lt;br /&gt;&amp;emsp;&amp;emsp;4.6.2 Historic and Forecasted Market Size in Value USD and Volume Units (2017-2032F)&lt;br /&gt;&amp;emsp;&amp;emsp;4.6.3 Key Market Trends, Growth Factors and Opportunities&lt;br /&gt;&amp;emsp;&amp;emsp;4.6.4  Natural Biomaterial: Geographic Segmentation Analysis&lt;br /&gt;&lt;br /&gt;&lt;strong&gt;Chapter 5: Dental Biomaterials Market by Application&lt;/strong&gt;&lt;br /&gt;&amp;emsp;5.1 Dental Biomaterials Market Snapshot and Growth Engine&lt;br /&gt;&amp;emsp;5.2 Dental Biomaterials Market Overview&lt;br /&gt;&amp;emsp;5.3 Orthodontics&lt;br /&gt;&amp;emsp;&amp;emsp;5.3.1 Introduction and Market Overview&lt;br /&gt;&amp;emsp;&amp;emsp;5.3.2 Historic and Forecasted Market Size in Value USD and Volume Units (2017-2032F)&lt;br /&gt;&amp;emsp;&amp;emsp;5.3.3 Key Market Trends, Growth Factors and Opportunities&lt;br /&gt;&amp;emsp;&amp;emsp;5.3.4 Orthodontics: Geographic Segmentation Analysis&lt;br /&gt;&amp;emsp;5.4  Implantology&lt;br /&gt;&amp;emsp;&amp;emsp;5.4.1 Introduction and Market Overview&lt;br /&gt;&amp;emsp;&amp;emsp;5.4.2 Historic and Forecasted Market Size in Value USD and Volume Units (2017-2032F)&lt;br /&gt;&amp;emsp;&amp;emsp;5.4.3 Key Market Trends, Growth Factors and Opportunities&lt;br /&gt;&amp;emsp;&amp;emsp;5.4.4  Implantology: Geographic Segmentation Analysis&lt;br /&gt;&amp;emsp;5.5  Prosthodontics&lt;br /&gt;&amp;emsp;&amp;emsp;5.5.1 Introduction and Market Overview&lt;br /&gt;&amp;emsp;&amp;emsp;5.5.2 Historic and Forecasted Market Size in Value USD and Volume Units (2017-2032F)&lt;br /&gt;&amp;emsp;&amp;emsp;5.5.3 Key Market Trends, Growth Factors and Opportunities&lt;br /&gt;&amp;emsp;&amp;emsp;5.5.4  Prosthodontics: Geographic Segmentation Analysis&lt;br /&gt;&lt;br /&gt;&lt;strong&gt;Chapter 6: Company Profiles and Competitive Analysis&lt;/strong&gt;&lt;br /&gt;&amp;emsp;6.1 Competitive Landscape&lt;br /&gt;&amp;emsp;&amp;emsp;6.1.1 Competitive Benchmarking&lt;br /&gt;&amp;emsp;&amp;emsp;6.1.2 Dental Biomaterials Market Share by Manufacturer (2023)&lt;br /&gt;&amp;emsp;&amp;emsp;6.1.3 Industry BCG Matrix&lt;br /&gt;&amp;emsp;&amp;emsp;6.1.4 Heat Map Analysis&lt;br /&gt;&amp;emsp;&amp;emsp;6.1.5 Mergers and Acquisitions&lt;br /&gt;&amp;emsp;&amp;emsp;&lt;br /&gt;&amp;emsp;6.2 STRAUMANN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GEISTLICH PHARMA AG&lt;br /&gt;&amp;emsp;6.4 ZIMMER BIOMET HOLDINGS&lt;br /&gt;&amp;emsp;6.5 INC.&lt;br /&gt;&amp;emsp;6.6 DANAHER CORPORATIO&lt;br /&gt;&amp;emsp;6.7 DENTSPLY SIRONA&lt;br /&gt;&amp;emsp;6.8 INC.&lt;br /&gt;&amp;emsp;6.9 3M COMPANY&lt;br /&gt;&amp;emsp;6.10 ROYAL DSM&lt;br /&gt;&amp;emsp;6.11 CARPENTER TECHNOLOGY CORPORATION&lt;br /&gt;&amp;emsp;6.12 KURARAY CO.&lt;br /&gt;&amp;emsp;6.13 LTD.&lt;br /&gt;&amp;emsp;6.14 MEDTRONIC PLC&lt;br /&gt;&amp;emsp;6.15 HENRY SCHEIN&lt;br /&gt;&amp;emsp;6.16 INC.&lt;br /&gt;&amp;emsp;6.17 MITSUI CHEMICALS&lt;br /&gt;&amp;emsp;6.18 INC.&lt;br /&gt;&amp;emsp;6.19 VICTREX PLC&lt;br /&gt;&amp;emsp;6.20 IVOCLAR VIVADENT AG&lt;br /&gt;&amp;emsp;6.21 GC CORPORATION&lt;br /&gt;&lt;br /&gt;&lt;strong&gt;Chapter 7: Global Dental Biomaterials Market By Region&lt;/strong&gt;&lt;br /&gt;&amp;emsp;7.1 Overview&lt;br /&gt;&amp;emsp;&lt;strong&gt;7.2. North America Dental Biomaterials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 Biomaterial&lt;br /&gt;&amp;emsp;&amp;emsp;7.2.4.2  Ceramic Biomaterial&lt;br /&gt;&amp;emsp;&amp;emsp;7.2.4.3  Metal-Ceramic Biomaterial&lt;br /&gt;&amp;emsp;&amp;emsp;7.2.4.4  Natural Biomaterial&lt;br /&gt;&amp;emsp;&amp;emsp;7.2.5 Historic and Forecasted Market Size By Application&lt;br /&gt;&amp;emsp;&amp;emsp;7.2.5.1 Orthodontics&lt;br /&gt;&amp;emsp;&amp;emsp;7.2.5.2  Implantology&lt;br /&gt;&amp;emsp;&amp;emsp;7.2.5.3  Prosthodontics&lt;br /&gt;&amp;emsp;&amp;emsp;7.2.6 Historic and Forecast Market Size by Country&lt;br /&gt;&amp;emsp;&amp;emsp;7.2.6.1 US&lt;br /&gt;&amp;emsp;&amp;emsp;7.2.6.2 Canada&lt;br /&gt;&amp;emsp;&amp;emsp;7.2.6.3 Mexico&lt;br /&gt;&amp;emsp;&lt;strong&gt;7.3. Eastern Europe Dental Biomaterials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 Biomaterial&lt;br /&gt;&amp;emsp;&amp;emsp;7.3.4.2  Ceramic Biomaterial&lt;br /&gt;&amp;emsp;&amp;emsp;7.3.4.3  Metal-Ceramic Biomaterial&lt;br /&gt;&amp;emsp;&amp;emsp;7.3.4.4  Natural Biomaterial&lt;br /&gt;&amp;emsp;&amp;emsp;7.3.5 Historic and Forecasted Market Size By Application&lt;br /&gt;&amp;emsp;&amp;emsp;7.3.5.1 Orthodontics&lt;br /&gt;&amp;emsp;&amp;emsp;7.3.5.2  Implantology&lt;br /&gt;&amp;emsp;&amp;emsp;7.3.5.3  Prosthodontics&lt;br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Biomaterials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 Biomaterial&lt;br /&gt;&amp;emsp;&amp;emsp;7.4.4.2  Ceramic Biomaterial&lt;br /&gt;&amp;emsp;&amp;emsp;7.4.4.3  Metal-Ceramic Biomaterial&lt;br /&gt;&amp;emsp;&amp;emsp;7.4.4.4  Natural Biomaterial&lt;br /&gt;&amp;emsp;&amp;emsp;7.4.5 Historic and Forecasted Market Size By Application&lt;br /&gt;&amp;emsp;&amp;emsp;7.4.5.1 Orthodontics&lt;br /&gt;&amp;emsp;&amp;emsp;7.4.5.2  Implantology&lt;br /&gt;&amp;emsp;&amp;emsp;7.4.5.3  Prosthodontics&lt;br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Biomaterials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 Biomaterial&lt;br /&gt;&amp;emsp;&amp;emsp;7.5.4.2  Ceramic Biomaterial&lt;br /&gt;&amp;emsp;&amp;emsp;7.5.4.3  Metal-Ceramic Biomaterial&lt;br /&gt;&amp;emsp;&amp;emsp;7.5.4.4  Natural Biomaterial&lt;br /&gt;&amp;emsp;&amp;emsp;7.5.5 Historic and Forecasted Market Size By Application&lt;br /&gt;&amp;emsp;&amp;emsp;7.5.5.1 Orthodontics&lt;br /&gt;&amp;emsp;&amp;emsp;7.5.5.2  Implantology&lt;br /&gt;&amp;emsp;&amp;emsp;7.5.5.3  Prosthodontics&lt;br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Biomaterials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 Biomaterial&lt;br /&gt;&amp;emsp;&amp;emsp;7.6.4.2  Ceramic Biomaterial&lt;br /&gt;&amp;emsp;&amp;emsp;7.6.4.3  Metal-Ceramic Biomaterial&lt;br /&gt;&amp;emsp;&amp;emsp;7.6.4.4  Natural Biomaterial&lt;br /&gt;&amp;emsp;&amp;emsp;7.6.5 Historic and Forecasted Market Size By Application&lt;br /&gt;&amp;emsp;&amp;emsp;7.6.5.1 Orthodontics&lt;br /&gt;&amp;emsp;&amp;emsp;7.6.5.2  Implantology&lt;br /&gt;&amp;emsp;&amp;emsp;7.6.5.3  Prosthodontics&lt;br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Biomaterials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 Biomaterial&lt;br /&gt;&amp;emsp;&amp;emsp;7.7.4.2  Ceramic Biomaterial&lt;br /&gt;&amp;emsp;&amp;emsp;7.7.4.3  Metal-Ceramic Biomaterial&lt;br /&gt;&amp;emsp;&amp;emsp;7.7.4.4  Natural Biomaterial&lt;br /&gt;&amp;emsp;&amp;emsp;7.7.5 Historic and Forecasted Market Size By Application&lt;br /&gt;&amp;emsp;&amp;emsp;7.7.5.1 Orthodontics&lt;br /&gt;&amp;emsp;&amp;emsp;7.7.5.2  Implantology&lt;br /&gt;&amp;emsp;&amp;emsp;7.7.5.3  Prosthodontics&lt;br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</si>
  <si>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Caries Detectors Market by Type&lt;/strong&gt;&lt;br /&gt;&amp;emsp;4.1 Dental Caries Detectors Market Snapshot and Growth Engine&lt;br /&gt;&amp;emsp;4.2 Dental Caries Detectors Market Overview&lt;br /&gt;&amp;emsp;4.3 Laser Fluorescent&lt;br /&gt;&amp;emsp;&amp;emsp;4.3.1 Introduction and Market Overview&lt;br /&gt;&amp;emsp;&amp;emsp;4.3.2 Historic and Forecasted Market Size in Value USD and Volume Units (2017-2032F)&lt;br /&gt;&amp;emsp;&amp;emsp;4.3.3 Key Market Trends, Growth Factors and Opportunities&lt;br /&gt;&amp;emsp;&amp;emsp;4.3.4 Laser Fluorescent: Geographic Segmentation Analysis&lt;br /&gt;&amp;emsp;4.4  Fiber Optic Trans-illumination&lt;br /&gt;&amp;emsp;&amp;emsp;4.4.1 Introduction and Market Overview&lt;br /&gt;&amp;emsp;&amp;emsp;4.4.2 Historic and Forecasted Market Size in Value USD and Volume Units (2017-2032F)&lt;br /&gt;&amp;emsp;&amp;emsp;4.4.3 Key Market Trends, Growth Factors and Opportunities&lt;br /&gt;&amp;emsp;&amp;emsp;4.4.4  Fiber Optic Trans-illumination: Geographic Segmentation Analysis&lt;br /&gt;&lt;br /&gt;&lt;strong&gt;Chapter 5: Dental Caries Detectors Market by Application&lt;/strong&gt;&lt;br /&gt;&amp;emsp;5.1 Dental Caries Detectors Market Snapshot and Growth Engine&lt;br /&gt;&amp;emsp;5.2 Dental Caries Detectors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Dental Clinics&lt;br /&gt;&amp;emsp;&amp;emsp;5.4.1 Introduction and Market Overview&lt;br /&gt;&amp;emsp;&amp;emsp;5.4.2 Historic and Forecasted Market Size in Value USD and Volume Units (2017-2032F)&lt;br /&gt;&amp;emsp;&amp;emsp;5.4.3 Key Market Trends, Growth Factors and Opportunities&lt;br /&gt;&amp;emsp;&amp;emsp;5.4.4  Dental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Dental Caries Detectors Market Share by Manufacturer (2023)&lt;br /&gt;&amp;emsp;&amp;emsp;6.1.3 Industry BCG Matrix&lt;br /&gt;&amp;emsp;&amp;emsp;6.1.4 Heat Map Analysis&lt;br /&gt;&amp;emsp;&amp;emsp;6.1.5 Mergers and Acquisitions&lt;br /&gt;&amp;emsp;&amp;emsp;&lt;br /&gt;&amp;emsp;6.2 SIRONA DENTAL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KAVO KERR&lt;br /&gt;&amp;emsp;6.5 IVOCLAR VIVADENT&lt;br /&gt;&amp;emsp;6.6 PLANMECA OY&lt;br /&gt;&amp;emsp;6.7 ADEC TECHNOLOGIES&lt;br /&gt;&amp;emsp;6.8 3M ESPE&lt;br /&gt;&amp;emsp;6.9 MORITA CORPORATION&lt;br /&gt;&amp;emsp;6.10 WOODPECKER MEDICAL INSTRUMENTS CO.&lt;br /&gt;&amp;emsp;6.11 SOFTDENT&lt;br /&gt;&amp;emsp;6.12 ELMECO&lt;br /&gt;&amp;emsp;6.13 ANTHOGYR BIEN AIR DENTAL&lt;br /&gt;&amp;emsp;6.14 FONA DENTAL&lt;br /&gt;&amp;emsp;6.15 GENORAY INTERNATIONAL CO.&lt;br /&gt;&amp;emsp;6.16 S.I.N. DENTAL&lt;br /&gt;&lt;br /&gt;&lt;strong&gt;Chapter 7: Global Dental Caries Detectors Market By Region&lt;/strong&gt;&lt;br /&gt;&amp;emsp;7.1 Overview&lt;br /&gt;&amp;emsp;&lt;strong&gt;7.2. North America Dental Caries Detectors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Fluorescent&lt;br /&gt;&amp;emsp;&amp;emsp;7.2.4.2  Fiber Optic Trans-illumination&lt;br /&gt;&amp;emsp;&amp;emsp;7.2.5 Historic and Forecasted Market Size By Application&lt;br /&gt;&amp;emsp;&amp;emsp;7.2.5.1 Hospitals&lt;br /&gt;&amp;emsp;&amp;emsp;7.2.5.2  Dental Clinics&lt;br /&gt;&amp;emsp;&amp;emsp;7.2.5.3  Ambulatory Surgical Centers&lt;br /&gt;&amp;emsp;&amp;emsp;7.2.6 Historic and Forecast Market Size by Country&lt;br /&gt;&amp;emsp;&amp;emsp;7.2.6.1 US&lt;br /&gt;&amp;emsp;&amp;emsp;7.2.6.2 Canada&lt;br /&gt;&amp;emsp;&amp;emsp;7.2.6.3 Mexico&lt;br /&gt;&amp;emsp;&lt;strong&gt;7.3. Eastern Europe Dental Caries Detectors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Fluorescent&lt;br /&gt;&amp;emsp;&amp;emsp;7.3.4.2  Fiber Optic Trans-illumination&lt;br /&gt;&amp;emsp;&amp;emsp;7.3.5 Historic and Forecasted Market Size By Application&lt;br /&gt;&amp;emsp;&amp;emsp;7.3.5.1 Hospitals&lt;br /&gt;&amp;emsp;&amp;emsp;7.3.5.2  Dental Clinics&lt;br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Caries Detectors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Fluorescent&lt;br /&gt;&amp;emsp;&amp;emsp;7.4.4.2  Fiber Optic Trans-illumination&lt;br /&gt;&amp;emsp;&amp;emsp;7.4.5 Historic and Forecasted Market Size By Application&lt;br /&gt;&amp;emsp;&amp;emsp;7.4.5.1 Hospitals&lt;br /&gt;&amp;emsp;&amp;emsp;7.4.5.2  Dental Clinics&lt;br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Caries Detectors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Fluorescent&lt;br /&gt;&amp;emsp;&amp;emsp;7.5.4.2  Fiber Optic Trans-illumination&lt;br /&gt;&amp;emsp;&amp;emsp;7.5.5 Historic and Forecasted Market Size By Application&lt;br /&gt;&amp;emsp;&amp;emsp;7.5.5.1 Hospitals&lt;br /&gt;&amp;emsp;&amp;emsp;7.5.5.2  Dental Clinics&lt;br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Caries Detectors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Fluorescent&lt;br /&gt;&amp;emsp;&amp;emsp;7.6.4.2  Fiber Optic Trans-illumination&lt;br /&gt;&amp;emsp;&amp;emsp;7.6.5 Historic and Forecasted Market Size By Application&lt;br /&gt;&amp;emsp;&amp;emsp;7.6.5.1 Hospitals&lt;br /&gt;&amp;emsp;&amp;emsp;7.6.5.2  Dental Clinics&lt;br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Caries Detectors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Fluorescent&lt;br /&gt;&amp;emsp;&amp;emsp;7.7.4.2  Fiber Optic Trans-illumination&lt;br /&gt;&amp;emsp;&amp;emsp;7.7.5 Historic and Forecasted Market Size By Application&lt;br /&gt;&amp;emsp;&amp;emsp;7.7.5.1 Hospitals&lt;br /&gt;&amp;emsp;&amp;emsp;7.7.5.2  Dental Clinics&lt;br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</si>
  <si>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Endodontics Market by Type&lt;/strong&gt;&lt;br /&gt;&amp;emsp;4.1 Dental Endodontics Market Snapshot and Growth Engine&lt;br /&gt;&amp;emsp;4.2 Dental Endodontics Market Overview&lt;br /&gt;&amp;emsp;4.3 Endodontics Motors&lt;br /&gt;&amp;emsp;&amp;emsp;4.3.1 Introduction and Market Overview&lt;br /&gt;&amp;emsp;&amp;emsp;4.3.2 Historic and Forecasted Market Size in Value USD and Volume Units (2017-2032F)&lt;br /&gt;&amp;emsp;&amp;emsp;4.3.3 Key Market Trends, Growth Factors and Opportunities&lt;br /&gt;&amp;emsp;&amp;emsp;4.3.4 Endodontics Motors: Geographic Segmentation Analysis&lt;br /&gt;&amp;emsp;4.4  Endodontic Scalers&lt;br /&gt;&amp;emsp;&amp;emsp;4.4.1 Introduction and Market Overview&lt;br /&gt;&amp;emsp;&amp;emsp;4.4.2 Historic and Forecasted Market Size in Value USD and Volume Units (2017-2032F)&lt;br /&gt;&amp;emsp;&amp;emsp;4.4.3 Key Market Trends, Growth Factors and Opportunities&lt;br /&gt;&amp;emsp;&amp;emsp;4.4.4  Endodontic Scalers: Geographic Segmentation Analysis&lt;br /&gt;&lt;br /&gt;&lt;strong&gt;Chapter 5: Dental Endodontics Market by Application&lt;/strong&gt;&lt;br /&gt;&amp;emsp;5.1 Dental Endodontics Market Snapshot and Growth Engine&lt;br /&gt;&amp;emsp;5.2 Dental Endodontics Market Overview&lt;br /&gt;&amp;emsp;5.3 Access Cavity Preparation&lt;br /&gt;&amp;emsp;&amp;emsp;5.3.1 Introduction and Market Overview&lt;br /&gt;&amp;emsp;&amp;emsp;5.3.2 Historic and Forecasted Market Size in Value USD and Volume Units (2017-2032F)&lt;br /&gt;&amp;emsp;&amp;emsp;5.3.3 Key Market Trends, Growth Factors and Opportunities&lt;br /&gt;&amp;emsp;&amp;emsp;5.3.4 Access Cavity Preparation: Geographic Segmentation Analysis&lt;br /&gt;&amp;emsp;5.4  Shaping&lt;br /&gt;&amp;emsp;&amp;emsp;5.4.1 Introduction and Market Overview&lt;br /&gt;&amp;emsp;&amp;emsp;5.4.2 Historic and Forecasted Market Size in Value USD and Volume Units (2017-2032F)&lt;br /&gt;&amp;emsp;&amp;emsp;5.4.3 Key Market Trends, Growth Factors and Opportunities&lt;br /&gt;&amp;emsp;&amp;emsp;5.4.4  Shaping: Geographic Segmentation Analysis&lt;br /&gt;&amp;emsp;5.5  and cleaning&lt;br /&gt;&amp;emsp;&amp;emsp;5.5.1 Introduction and Market Overview&lt;br /&gt;&amp;emsp;&amp;emsp;5.5.2 Historic and Forecasted Market Size in Value USD and Volume Units (2017-2032F)&lt;br /&gt;&amp;emsp;&amp;emsp;5.5.3 Key Market Trends, Growth Factors and Opportunities&lt;br /&gt;&amp;emsp;&amp;emsp;5.5.4  and cleaning: Geographic Segmentation Analysis&lt;br /&gt;&lt;br /&gt;&lt;strong&gt;Chapter 6: Company Profiles and Competitive Analysis&lt;/strong&gt;&lt;br /&gt;&amp;emsp;6.1 Competitive Landscape&lt;br /&gt;&amp;emsp;&amp;emsp;6.1.1 Competitive Benchmarking&lt;br /&gt;&amp;emsp;&amp;emsp;6.1.2 Dental Endodontics Market Share by Manufacturer (2023)&lt;br /&gt;&amp;emsp;&amp;emsp;6.1.3 Industry BCG Matrix&lt;br /&gt;&amp;emsp;&amp;emsp;6.1.4 Heat Map Analysis&lt;br /&gt;&amp;emsp;&amp;emsp;6.1.5 Mergers and Acquisitions&lt;br /&gt;&amp;emsp;&amp;emsp;&lt;br /&gt;&amp;emsp;6.2 DANAHER&lt;br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ENVISTA HOLDINGS CORPORATION&lt;br /&gt;&amp;emsp;6.5 FKG DENTAIRE&lt;br /&gt;&amp;emsp;6.6 ULTRADENT PRODUCTS&lt;br /&gt;&amp;emsp;6.7 IVOCLAR VIVADENT&lt;br /&gt;&amp;emsp;6.8 SEPTODONT&lt;br /&gt;&amp;emsp;6.9 COLTENE&lt;br /&gt;&amp;emsp;6.10 MICROMEGA&lt;br /&gt;&amp;emsp;6.11 BRASSELER HOLDINGS LLC&lt;br /&gt;&amp;emsp;6.12 DIADENT GROUP INTERNATIONAL&lt;br /&gt;&lt;br /&gt;&lt;strong&gt;Chapter 7: Global Dental Endodontics Market By Region&lt;/strong&gt;&lt;br /&gt;&amp;emsp;7.1 Overview&lt;br /&gt;&amp;emsp;&lt;strong&gt;7.2. North America Dental Endodontics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Endodontics Motors&lt;br /&gt;&amp;emsp;&amp;emsp;7.2.4.2  Endodontic Scalers&lt;br /&gt;&amp;emsp;&amp;emsp;7.2.5 Historic and Forecasted Market Size By Application&lt;br /&gt;&amp;emsp;&amp;emsp;7.2.5.1 Access Cavity Preparation&lt;br /&gt;&amp;emsp;&amp;emsp;7.2.5.2  Shaping&lt;br /&gt;&amp;emsp;&amp;emsp;7.2.5.3  and cleaning&lt;br /&gt;&amp;emsp;&amp;emsp;7.2.6 Historic and Forecast Market Size by Country&lt;br /&gt;&amp;emsp;&amp;emsp;7.2.6.1 US&lt;br /&gt;&amp;emsp;&amp;emsp;7.2.6.2 Canada&lt;br /&gt;&amp;emsp;&amp;emsp;7.2.6.3 Mexico&lt;br /&gt;&amp;emsp;&lt;strong&gt;7.3. Eastern Europe Dental Endodontics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Endodontics Motors&lt;br /&gt;&amp;emsp;&amp;emsp;7.3.4.2  Endodontic Scalers&lt;br /&gt;&amp;emsp;&amp;emsp;7.3.5 Historic and Forecasted Market Size By Application&lt;br /&gt;&amp;emsp;&amp;emsp;7.3.5.1 Access Cavity Preparation&lt;br /&gt;&amp;emsp;&amp;emsp;7.3.5.2  Shaping&lt;br /&gt;&amp;emsp;&amp;emsp;7.3.5.3  and cleaning&lt;br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Endodontics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Endodontics Motors&lt;br /&gt;&amp;emsp;&amp;emsp;7.4.4.2  Endodontic Scalers&lt;br /&gt;&amp;emsp;&amp;emsp;7.4.5 Historic and Forecasted Market Size By Application&lt;br /&gt;&amp;emsp;&amp;emsp;7.4.5.1 Access Cavity Preparation&lt;br /&gt;&amp;emsp;&amp;emsp;7.4.5.2  Shaping&lt;br /&gt;&amp;emsp;&amp;emsp;7.4.5.3  and cleaning&lt;br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Endodontics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Endodontics Motors&lt;br /&gt;&amp;emsp;&amp;emsp;7.5.4.2  Endodontic Scalers&lt;br /&gt;&amp;emsp;&amp;emsp;7.5.5 Historic and Forecasted Market Size By Application&lt;br /&gt;&amp;emsp;&amp;emsp;7.5.5.1 Access Cavity Preparation&lt;br /&gt;&amp;emsp;&amp;emsp;7.5.5.2  Shaping&lt;br /&gt;&amp;emsp;&amp;emsp;7.5.5.3  and cleaning&lt;br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Endodontics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Endodontics Motors&lt;br /&gt;&amp;emsp;&amp;emsp;7.6.4.2  Endodontic Scalers&lt;br /&gt;&amp;emsp;&amp;emsp;7.6.5 Historic and Forecasted Market Size By Application&lt;br /&gt;&amp;emsp;&amp;emsp;7.6.5.1 Access Cavity Preparation&lt;br /&gt;&amp;emsp;&amp;emsp;7.6.5.2  Shaping&lt;br /&gt;&amp;emsp;&amp;emsp;7.6.5.3  and cleaning&lt;br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Endodontics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Endodontics Motors&lt;br /&gt;&amp;emsp;&amp;emsp;7.7.4.2  Endodontic Scalers&lt;br /&gt;&amp;emsp;&amp;emsp;7.7.5 Historic and Forecasted Market Size By Application&lt;br /&gt;&amp;emsp;&amp;emsp;7.7.5.1 Access Cavity Preparation&lt;br /&gt;&amp;emsp;&amp;emsp;7.7.5.2  Shaping&lt;br /&gt;&amp;emsp;&amp;emsp;7.7.5.3  and cleaning&lt;br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</si>
  <si>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Patient Education Software Market by Type&lt;/strong&gt;&lt;br /&gt;&amp;emsp;4.1 Dental Patient Education Software Market Snapshot and Growth Engine&lt;br /&gt;&amp;emsp;4.2 Dental Patient Education Software Market Overview&lt;br /&gt;&amp;emsp;4.3 Cloud-Based&lt;br /&gt;&amp;emsp;&amp;emsp;4.3.1 Introduction and Market Overview&lt;br /&gt;&amp;emsp;&amp;emsp;4.3.2 Historic and Forecasted Market Size in Value USD and Volume Units (2017-2032F)&lt;br /&gt;&amp;emsp;&amp;emsp;4.3.3 Key Market Trends, Growth Factors and Opportunities&lt;br /&gt;&amp;emsp;&amp;emsp;4.3.4 Cloud-Based: Geographic Segmentation Analysis&lt;br /&gt;&amp;emsp;4.4  Web-Based&lt;br /&gt;&amp;emsp;&amp;emsp;4.4.1 Introduction and Market Overview&lt;br /&gt;&amp;emsp;&amp;emsp;4.4.2 Historic and Forecasted Market Size in Value USD and Volume Units (2017-2032F)&lt;br /&gt;&amp;emsp;&amp;emsp;4.4.3 Key Market Trends, Growth Factors and Opportunities&lt;br /&gt;&amp;emsp;&amp;emsp;4.4.4  Web-Based: Geographic Segmentation Analysis&lt;br /&gt;&lt;br /&gt;&lt;strong&gt;Chapter 5: Dental Patient Education Software Market by Application&lt;/strong&gt;&lt;br /&gt;&amp;emsp;5.1 Dental Patient Education Software Market Snapshot and Growth Engine&lt;br /&gt;&amp;emsp;5.2 Dental Patient Education Software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Dental Clinics&lt;br /&gt;&amp;emsp;&amp;emsp;5.4.1 Introduction and Market Overview&lt;br /&gt;&amp;emsp;&amp;emsp;5.4.2 Historic and Forecasted Market Size in Value USD and Volume Units (2017-2032F)&lt;br /&gt;&amp;emsp;&amp;emsp;5.4.3 Key Market Trends, Growth Factors and Opportunities&lt;br /&gt;&amp;emsp;&amp;emsp;5.4.4  Dental Clinics: Geographic Segmentation Analysis&lt;br /&gt;&amp;emsp;5.5  Schools&lt;br /&gt;&amp;emsp;&amp;emsp;5.5.1 Introduction and Market Overview&lt;br /&gt;&amp;emsp;&amp;emsp;5.5.2 Historic and Forecasted Market Size in Value USD and Volume Units (2017-2032F)&lt;br /&gt;&amp;emsp;&amp;emsp;5.5.3 Key Market Trends, Growth Factors and Opportunities&lt;br /&gt;&amp;emsp;&amp;emsp;5.5.4  Schools: Geographic Segmentation Analysis&lt;br /&gt;&lt;br /&gt;&lt;strong&gt;Chapter 6: Company Profiles and Competitive Analysis&lt;/strong&gt;&lt;br /&gt;&amp;emsp;6.1 Competitive Landscape&lt;br /&gt;&amp;emsp;&amp;emsp;6.1.1 Competitive Benchmarking&lt;br /&gt;&amp;emsp;&amp;emsp;6.1.2 Dental Patient Education Software Market Share by Manufacturer (2023)&lt;br /&gt;&amp;emsp;&amp;emsp;6.1.3 Industry BCG Matrix&lt;br /&gt;&amp;emsp;&amp;emsp;6.1.4 Heat Map Analysis&lt;br /&gt;&amp;emsp;&amp;emsp;6.1.5 Mergers and Acquisitions&lt;br /&gt;&amp;emsp;&amp;emsp;&lt;br /&gt;&amp;emsp;6.2 PATTERSON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INC.HENRY SCHEIN&lt;br /&gt;&amp;emsp;6.4 INC.CENTAUR SOFTWARECONSULT-PRODENTALMASTERGURU DENTAL LLC.CAESY CLOUDMOGONOBEL BIOCARECURVEEDMEDIAMEDVATECH AMERICA&lt;br /&gt;&lt;br /&gt;&lt;strong&gt;Chapter 7: Global Dental Patient Education Software Market By Region&lt;/strong&gt;&lt;br /&gt;&amp;emsp;7.1 Overview&lt;br /&gt;&amp;emsp;&lt;strong&gt;7.2. North America Dental Patient Education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Cloud-Based&lt;br /&gt;&amp;emsp;&amp;emsp;7.2.4.2  Web-Based&lt;br /&gt;&amp;emsp;&amp;emsp;7.2.5 Historic and Forecasted Market Size By Application&lt;br /&gt;&amp;emsp;&amp;emsp;7.2.5.1 Hospitals&lt;br /&gt;&amp;emsp;&amp;emsp;7.2.5.2  Dental Clinics&lt;br /&gt;&amp;emsp;&amp;emsp;7.2.5.3  Schools&lt;br /&gt;&amp;emsp;&amp;emsp;7.2.6 Historic and Forecast Market Size by Country&lt;br /&gt;&amp;emsp;&amp;emsp;7.2.6.1 US&lt;br /&gt;&amp;emsp;&amp;emsp;7.2.6.2 Canada&lt;br /&gt;&amp;emsp;&amp;emsp;7.2.6.3 Mexico&lt;br /&gt;&amp;emsp;&lt;strong&gt;7.3. Eastern Europe Dental Patient Education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Cloud-Based&lt;br /&gt;&amp;emsp;&amp;emsp;7.3.4.2  Web-Based&lt;br /&gt;&amp;emsp;&amp;emsp;7.3.5 Historic and Forecasted Market Size By Application&lt;br /&gt;&amp;emsp;&amp;emsp;7.3.5.1 Hospitals&lt;br /&gt;&amp;emsp;&amp;emsp;7.3.5.2  Dental Clinics&lt;br /&gt;&amp;emsp;&amp;emsp;7.3.5.3  Schools&lt;br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Patient Education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Cloud-Based&lt;br /&gt;&amp;emsp;&amp;emsp;7.4.4.2  Web-Based&lt;br /&gt;&amp;emsp;&amp;emsp;7.4.5 Historic and Forecasted Market Size By Application&lt;br /&gt;&amp;emsp;&amp;emsp;7.4.5.1 Hospitals&lt;br /&gt;&amp;emsp;&amp;emsp;7.4.5.2  Dental Clinics&lt;br /&gt;&amp;emsp;&amp;emsp;7.4.5.3  Schools&lt;br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Patient Education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Cloud-Based&lt;br /&gt;&amp;emsp;&amp;emsp;7.5.4.2  Web-Based&lt;br /&gt;&amp;emsp;&amp;emsp;7.5.5 Historic and Forecasted Market Size By Application&lt;br /&gt;&amp;emsp;&amp;emsp;7.5.5.1 Hospitals&lt;br /&gt;&amp;emsp;&amp;emsp;7.5.5.2  Dental Clinics&lt;br /&gt;&amp;emsp;&amp;emsp;7.5.5.3  Schools&lt;br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Patient Education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Cloud-Based&lt;br /&gt;&amp;emsp;&amp;emsp;7.6.4.2  Web-Based&lt;br /&gt;&amp;emsp;&amp;emsp;7.6.5 Historic and Forecasted Market Size By Application&lt;br /&gt;&amp;emsp;&amp;emsp;7.6.5.1 Hospitals&lt;br /&gt;&amp;emsp;&amp;emsp;7.6.5.2  Dental Clinics&lt;br /&gt;&amp;emsp;&amp;emsp;7.6.5.3  Schools&lt;br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Patient Education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Cloud-Based&lt;br /&gt;&amp;emsp;&amp;emsp;7.7.4.2  Web-Based&lt;br /&gt;&amp;emsp;&amp;emsp;7.7.5 Historic and Forecasted Market Size By Application&lt;br /&gt;&amp;emsp;&amp;emsp;7.7.5.1 Hospitals&lt;br /&gt;&amp;emsp;&amp;emsp;7.7.5.2  Dental Clinics&lt;br /&gt;&amp;emsp;&amp;emsp;7.7.5.3  Schools&lt;br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</si>
  <si>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Sterilization Market by Type&lt;/strong&gt;&lt;br /&gt;&amp;emsp;4.1 Dental Sterilization Market Snapshot and Growth Engine&lt;br /&gt;&amp;emsp;4.2 Dental Sterilization Market Overview&lt;br /&gt;&amp;emsp;4.3 Consumables And Accessories&lt;br /&gt;&amp;emsp;&amp;emsp;4.3.1 Introduction and Market Overview&lt;br /&gt;&amp;emsp;&amp;emsp;4.3.2 Historic and Forecasted Market Size in Value USD and Volume Units (2017-2032F)&lt;br /&gt;&amp;emsp;&amp;emsp;4.3.3 Key Market Trends, Growth Factors and Opportunities&lt;br /&gt;&amp;emsp;&amp;emsp;4.3.4 Consumables And Accessories: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Dental Sterilization Market by Application&lt;/strong&gt;&lt;br /&gt;&amp;emsp;5.1 Dental Sterilization Market Snapshot and Growth Engine&lt;br /&gt;&amp;emsp;5.2 Dental Sterilization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Dental Laboratories&lt;br /&gt;&amp;emsp;&amp;emsp;5.4.1 Introduction and Market Overview&lt;br /&gt;&amp;emsp;&amp;emsp;5.4.2 Historic and Forecasted Market Size in Value USD and Volume Units (2017-2032F)&lt;br /&gt;&amp;emsp;&amp;emsp;5.4.3 Key Market Trends, Growth Factors and Opportunities&lt;br /&gt;&amp;emsp;&amp;emsp;5.4.4  Dental Laboratories: Geographic Segmentation Analysis&lt;br /&gt;&lt;br /&gt;&lt;strong&gt;Chapter 6: Company Profiles and Competitive Analysis&lt;/strong&gt;&lt;br /&gt;&amp;emsp;6.1 Competitive Landscape&lt;br /&gt;&amp;emsp;&amp;emsp;6.1.1 Competitive Benchmarking&lt;br /&gt;&amp;emsp;&amp;emsp;6.1.2 Dental Sterilization Market Share by Manufacturer (2023)&lt;br /&gt;&amp;emsp;&amp;emsp;6.1.3 Industry BCG Matrix&lt;br /&gt;&amp;emsp;&amp;emsp;6.1.4 Heat Map Analysis&lt;br /&gt;&amp;emsp;&amp;emsp;6.1.5 Mergers and Acquisitions&lt;br /&gt;&amp;emsp;&amp;emsp;&lt;br /&gt;&amp;emsp;6.2 MIDMARK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DANAHER&lt;br /&gt;&amp;emsp;6.5 SCICAN&lt;br /&gt;&amp;emsp;6.6 PLANMECA&lt;br /&gt;&amp;emsp;6.7 HU- FRIEDY&lt;br /&gt;&amp;emsp;6.8 W&amp;H&lt;br /&gt;&amp;emsp;6.9 NAKANISHI&lt;br /&gt;&amp;emsp;6.10 TUTTNAUER&lt;br /&gt;&amp;emsp;6.11 MATACHANA&lt;br /&gt;&amp;emsp;6.12 AND A-DEC.&lt;br /&gt;&lt;br /&gt;&lt;strong&gt;Chapter 7: Global Dental Sterilization Market By Region&lt;/strong&gt;&lt;br /&gt;&amp;emsp;7.1 Overview&lt;br /&gt;&amp;emsp;&lt;strong&gt;7.2. North America Dental Sterilization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And Accessories&lt;br /&gt;&amp;emsp;&amp;emsp;7.2.4.2  Instruments&lt;br /&gt;&amp;emsp;&amp;emsp;7.2.5 Historic and Forecasted Market Size By Application&lt;br /&gt;&amp;emsp;&amp;emsp;7.2.5.1 Hospitals&lt;br /&gt;&amp;emsp;&amp;emsp;7.2.5.2  Dental Laboratories&lt;br /&gt;&amp;emsp;&amp;emsp;7.2.6 Historic and Forecast Market Size by Country&lt;br /&gt;&amp;emsp;&amp;emsp;7.2.6.1 US&lt;br /&gt;&amp;emsp;&amp;emsp;7.2.6.2 Canada&lt;br /&gt;&amp;emsp;&amp;emsp;7.2.6.3 Mexico&lt;br /&gt;&amp;emsp;&lt;strong&gt;7.3. Eastern Europe Dental Sterilization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And Accessories&lt;br /&gt;&amp;emsp;&amp;emsp;7.3.4.2  Instruments&lt;br /&gt;&amp;emsp;&amp;emsp;7.3.5 Historic and Forecasted Market Size By Application&lt;br /&gt;&amp;emsp;&amp;emsp;7.3.5.1 Hospitals&lt;br /&gt;&amp;emsp;&amp;emsp;7.3.5.2  Dental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Sterilization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And Accessories&lt;br /&gt;&amp;emsp;&amp;emsp;7.4.4.2  Instruments&lt;br /&gt;&amp;emsp;&amp;emsp;7.4.5 Historic and Forecasted Market Size By Application&lt;br /&gt;&amp;emsp;&amp;emsp;7.4.5.1 Hospitals&lt;br /&gt;&amp;emsp;&amp;emsp;7.4.5.2  Dental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Sterilization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And Accessories&lt;br /&gt;&amp;emsp;&amp;emsp;7.5.4.2  Instruments&lt;br /&gt;&amp;emsp;&amp;emsp;7.5.5 Historic and Forecasted Market Size By Application&lt;br /&gt;&amp;emsp;&amp;emsp;7.5.5.1 Hospitals&lt;br /&gt;&amp;emsp;&amp;emsp;7.5.5.2  Dental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Sterilization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And Accessories&lt;br /&gt;&amp;emsp;&amp;emsp;7.6.4.2  Instruments&lt;br /&gt;&amp;emsp;&amp;emsp;7.6.5 Historic and Forecasted Market Size By Application&lt;br /&gt;&amp;emsp;&amp;emsp;7.6.5.1 Hospitals&lt;br /&gt;&amp;emsp;&amp;emsp;7.6.5.2  Dental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Sterilization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And Accessories&lt;br /&gt;&amp;emsp;&amp;emsp;7.7.4.2  Instruments&lt;br /&gt;&amp;emsp;&amp;emsp;7.7.5 Historic and Forecasted Market Size By Application&lt;br /&gt;&amp;emsp;&amp;emsp;7.7.5.1 Hospitals&lt;br /&gt;&amp;emsp;&amp;emsp;7.7.5.2  Dental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</si>
  <si>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Zirconia Block Market by Type&lt;/strong&gt;&lt;br /&gt;&amp;emsp;4.1 Dental Zirconia Block Market Snapshot and Growth Engine&lt;br /&gt;&amp;emsp;4.2 Dental Zirconia Block Market Overview&lt;br /&gt;&amp;emsp;4.3 Traditional Zirconia&lt;br /&gt;&amp;emsp;&amp;emsp;4.3.1 Introduction and Market Overview&lt;br /&gt;&amp;emsp;&amp;emsp;4.3.2 Historic and Forecasted Market Size in Value USD and Volume Units (2017-2032F)&lt;br /&gt;&amp;emsp;&amp;emsp;4.3.3 Key Market Trends, Growth Factors and Opportunities&lt;br /&gt;&amp;emsp;&amp;emsp;4.3.4 Traditional Zirconia: Geographic Segmentation Analysis&lt;br /&gt;&amp;emsp;4.4  High Translucent Zirconia&lt;br /&gt;&amp;emsp;&amp;emsp;4.4.1 Introduction and Market Overview&lt;br /&gt;&amp;emsp;&amp;emsp;4.4.2 Historic and Forecasted Market Size in Value USD and Volume Units (2017-2032F)&lt;br /&gt;&amp;emsp;&amp;emsp;4.4.3 Key Market Trends, Growth Factors and Opportunities&lt;br /&gt;&amp;emsp;&amp;emsp;4.4.4  High Translucent Zirconia: Geographic Segmentation Analysis&lt;br /&gt;&amp;emsp;4.5  Super Translucent Zirconia&lt;br /&gt;&amp;emsp;&amp;emsp;4.5.1 Introduction and Market Overview&lt;br /&gt;&amp;emsp;&amp;emsp;4.5.2 Historic and Forecasted Market Size in Value USD and Volume Units (2017-2032F)&lt;br /&gt;&amp;emsp;&amp;emsp;4.5.3 Key Market Trends, Growth Factors and Opportunities&lt;br /&gt;&amp;emsp;&amp;emsp;4.5.4  Super Translucent Zirconia: Geographic Segmentation Analysis&lt;br /&gt;&lt;br /&gt;&lt;strong&gt;Chapter 5: Dental Zirconia Block Market by Application&lt;/strong&gt;&lt;br /&gt;&amp;emsp;5.1 Dental Zirconia Block Market Snapshot and Growth Engine&lt;br /&gt;&amp;emsp;5.2 Dental Zirconia Block Market Overview&lt;br /&gt;&amp;emsp;5.3 Crowns&lt;br /&gt;&amp;emsp;&amp;emsp;5.3.1 Introduction and Market Overview&lt;br /&gt;&amp;emsp;&amp;emsp;5.3.2 Historic and Forecasted Market Size in Value USD and Volume Units (2017-2032F)&lt;br /&gt;&amp;emsp;&amp;emsp;5.3.3 Key Market Trends, Growth Factors and Opportunities&lt;br /&gt;&amp;emsp;&amp;emsp;5.3.4 Crowns: Geographic Segmentation Analysis&lt;br /&gt;&amp;emsp;5.4  Bridges&lt;br /&gt;&amp;emsp;&amp;emsp;5.4.1 Introduction and Market Overview&lt;br /&gt;&amp;emsp;&amp;emsp;5.4.2 Historic and Forecasted Market Size in Value USD and Volume Units (2017-2032F)&lt;br /&gt;&amp;emsp;&amp;emsp;5.4.3 Key Market Trends, Growth Factors and Opportunities&lt;br /&gt;&amp;emsp;&amp;emsp;5.4.4  Bridges: Geographic Segmentation Analysis&lt;br /&gt;&amp;emsp;5.5  Dental Implants&lt;br /&gt;&amp;emsp;&amp;emsp;5.5.1 Introduction and Market Overview&lt;br /&gt;&amp;emsp;&amp;emsp;5.5.2 Historic and Forecasted Market Size in Value USD and Volume Units (2017-2032F)&lt;br /&gt;&amp;emsp;&amp;emsp;5.5.3 Key Market Trends, Growth Factors and Opportunities&lt;br /&gt;&amp;emsp;&amp;emsp;5.5.4  Dental Implants: Geographic Segmentation Analysis&lt;br /&gt;&amp;emsp;5.6  Inlays&lt;br /&gt;&amp;emsp;&amp;emsp;5.6.1 Introduction and Market Overview&lt;br /&gt;&amp;emsp;&amp;emsp;5.6.2 Historic and Forecasted Market Size in Value USD and Volume Units (2017-2032F)&lt;br /&gt;&amp;emsp;&amp;emsp;5.6.3 Key Market Trends, Growth Factors and Opportunities&lt;br /&gt;&amp;emsp;&amp;emsp;5.6.4  Inlays: Geographic Segmentation Analysis&lt;br /&gt;&amp;emsp;5.7  Onlays&lt;br /&gt;&amp;emsp;&amp;emsp;5.7.1 Introduction and Market Overview&lt;br /&gt;&amp;emsp;&amp;emsp;5.7.2 Historic and Forecasted Market Size in Value USD and Volume Units (2017-2032F)&lt;br /&gt;&amp;emsp;&amp;emsp;5.7.3 Key Market Trends, Growth Factors and Opportunities&lt;br /&gt;&amp;emsp;&amp;emsp;5.7.4  Onlays: Geographic Segmentation Analysis&lt;br /&gt;&amp;emsp;5.8  Dentures&lt;br /&gt;&amp;emsp;&amp;emsp;5.8.1 Introduction and Market Overview&lt;br /&gt;&amp;emsp;&amp;emsp;5.8.2 Historic and Forecasted Market Size in Value USD and Volume Units (2017-2032F)&lt;br /&gt;&amp;emsp;&amp;emsp;5.8.3 Key Market Trends, Growth Factors and Opportunities&lt;br /&gt;&amp;emsp;&amp;emsp;5.8.4  Dentures: Geographic Segmentation Analysis&lt;br /&gt;&lt;br /&gt;&lt;strong&gt;Chapter 6: Company Profiles and Competitive Analysis&lt;/strong&gt;&lt;br /&gt;&amp;emsp;6.1 Competitive Landscape&lt;br /&gt;&amp;emsp;&amp;emsp;6.1.1 Competitive Benchmarking&lt;br /&gt;&amp;emsp;&amp;emsp;6.1.2 Dental Zirconia Block Market Share by Manufacturer (2023)&lt;br /&gt;&amp;emsp;&amp;emsp;6.1.3 Industry BCG Matrix&lt;br /&gt;&amp;emsp;&amp;emsp;6.1.4 Heat Map Analysis&lt;br /&gt;&amp;emsp;&amp;emsp;6.1.5 Mergers and Acquisitions&lt;br /&gt;&amp;emsp;&amp;emsp;&lt;br /&gt;&amp;emsp;6.2 DAIICHI KIGENSO KAGAKU KOGYO&lt;br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KINGAN&lt;br /&gt;&amp;emsp;6.4 SAINT-GOBAIN&lt;br /&gt;&amp;emsp;6.5 SOLVAY&lt;br /&gt;&amp;emsp;6.6 INNOVNANO&lt;br /&gt;&amp;emsp;6.7 TOSOH&lt;br /&gt;&amp;emsp;6.8 SHOWA DENKO&lt;br /&gt;&amp;emsp;6.9 MEL CHEMICALS&lt;br /&gt;&amp;emsp;6.10 ORIENT ZIRCONIC&lt;br /&gt;&amp;emsp;6.11 KCM CORPORATION&lt;br /&gt;&amp;emsp;6.12 LIDA&lt;br /&gt;&amp;emsp;6.13 SINOCERA&lt;br /&gt;&amp;emsp;6.14 HUAWANG&lt;br /&gt;&amp;emsp;6.15 AND JINGRUI.&lt;br /&gt;&lt;br /&gt;&lt;strong&gt;Chapter 7: Global Dental Zirconia Block Market By Region&lt;/strong&gt;&lt;br /&gt;&amp;emsp;7.1 Overview&lt;br /&gt;&amp;emsp;&lt;strong&gt;7.2. North America Dental Zirconia Block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Zirconia&lt;br /&gt;&amp;emsp;&amp;emsp;7.2.4.2  High Translucent Zirconia&lt;br /&gt;&amp;emsp;&amp;emsp;7.2.4.3  Super Translucent Zirconia&lt;br /&gt;&amp;emsp;&amp;emsp;7.2.5 Historic and Forecasted Market Size By Application&lt;br /&gt;&amp;emsp;&amp;emsp;7.2.5.1 Crowns&lt;br /&gt;&amp;emsp;&amp;emsp;7.2.5.2  Bridges&lt;br /&gt;&amp;emsp;&amp;emsp;7.2.5.3  Dental Implants&lt;br /&gt;&amp;emsp;&amp;emsp;7.2.5.4  Inlays&lt;br /&gt;&amp;emsp;&amp;emsp;7.2.5.5  Onlays&lt;br /&gt;&amp;emsp;&amp;emsp;7.2.5.6  Dentures&lt;br /&gt;&amp;emsp;&amp;emsp;7.2.6 Historic and Forecast Market Size by Country&lt;br /&gt;&amp;emsp;&amp;emsp;7.2.6.1 US&lt;br /&gt;&amp;emsp;&amp;emsp;7.2.6.2 Canada&lt;br /&gt;&amp;emsp;&amp;emsp;7.2.6.3 Mexico&lt;br /&gt;&amp;emsp;&lt;strong&gt;7.3. Eastern Europe Dental Zirconia Block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Zirconia&lt;br /&gt;&amp;emsp;&amp;emsp;7.3.4.2  High Translucent Zirconia&lt;br /&gt;&amp;emsp;&amp;emsp;7.3.4.3  Super Translucent Zirconia&lt;br /&gt;&amp;emsp;&amp;emsp;7.3.5 Historic and Forecasted Market Size By Application&lt;br /&gt;&amp;emsp;&amp;emsp;7.3.5.1 Crowns&lt;br /&gt;&amp;emsp;&amp;emsp;7.3.5.2  Bridges&lt;br /&gt;&amp;emsp;&amp;emsp;7.3.5.3  Dental Implants&lt;br /&gt;&amp;emsp;&amp;emsp;7.3.5.4  Inlays&lt;br /&gt;&amp;emsp;&amp;emsp;7.3.5.5  Onlays&lt;br /&gt;&amp;emsp;&amp;emsp;7.3.5.6  Dentures&lt;br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Zirconia Block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Zirconia&lt;br /&gt;&amp;emsp;&amp;emsp;7.4.4.2  High Translucent Zirconia&lt;br /&gt;&amp;emsp;&amp;emsp;7.4.4.3  Super Translucent Zirconia&lt;br /&gt;&amp;emsp;&amp;emsp;7.4.5 Historic and Forecasted Market Size By Application&lt;br /&gt;&amp;emsp;&amp;emsp;7.4.5.1 Crowns&lt;br /&gt;&amp;emsp;&amp;emsp;7.4.5.2  Bridges&lt;br /&gt;&amp;emsp;&amp;emsp;7.4.5.3  Dental Implants&lt;br /&gt;&amp;emsp;&amp;emsp;7.4.5.4  Inlays&lt;br /&gt;&amp;emsp;&amp;emsp;7.4.5.5  Onlays&lt;br /&gt;&amp;emsp;&amp;emsp;7.4.5.6  Dentures&lt;br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Zirconia Block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Zirconia&lt;br /&gt;&amp;emsp;&amp;emsp;7.5.4.2  High Translucent Zirconia&lt;br /&gt;&amp;emsp;&amp;emsp;7.5.4.3  Super Translucent Zirconia&lt;br /&gt;&amp;emsp;&amp;emsp;7.5.5 Historic and Forecasted Market Size By Application&lt;br /&gt;&amp;emsp;&amp;emsp;7.5.5.1 Crowns&lt;br /&gt;&amp;emsp;&amp;emsp;7.5.5.2  Bridges&lt;br /&gt;&amp;emsp;&amp;emsp;7.5.5.3  Dental Implants&lt;br /&gt;&amp;emsp;&amp;emsp;7.5.5.4  Inlays&lt;br /&gt;&amp;emsp;&amp;emsp;7.5.5.5  Onlays&lt;br /&gt;&amp;emsp;&amp;emsp;7.5.5.6  Dentures&lt;br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Zirconia Block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Zirconia&lt;br /&gt;&amp;emsp;&amp;emsp;7.6.4.2  High Translucent Zirconia&lt;br /&gt;&amp;emsp;&amp;emsp;7.6.4.3  Super Translucent Zirconia&lt;br /&gt;&amp;emsp;&amp;emsp;7.6.5 Historic and Forecasted Market Size By Application&lt;br /&gt;&amp;emsp;&amp;emsp;7.6.5.1 Crowns&lt;br /&gt;&amp;emsp;&amp;emsp;7.6.5.2  Bridges&lt;br /&gt;&amp;emsp;&amp;emsp;7.6.5.3  Dental Implants&lt;br /&gt;&amp;emsp;&amp;emsp;7.6.5.4  Inlays&lt;br /&gt;&amp;emsp;&amp;emsp;7.6.5.5  Onlays&lt;br /&gt;&amp;emsp;&amp;emsp;7.6.5.6  Dentures&lt;br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Zirconia Block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Zirconia&lt;br /&gt;&amp;emsp;&amp;emsp;7.7.4.2  High Translucent Zirconia&lt;br /&gt;&amp;emsp;&amp;emsp;7.7.4.3  Super Translucent Zirconia&lt;br /&gt;&amp;emsp;&amp;emsp;7.7.5 Historic and Forecasted Market Size By Application&lt;br /&gt;&amp;emsp;&amp;emsp;7.7.5.1 Crowns&lt;br /&gt;&amp;emsp;&amp;emsp;7.7.5.2  Bridges&lt;br /&gt;&amp;emsp;&amp;emsp;7.7.5.3  Dental Implants&lt;br /&gt;&amp;emsp;&amp;emsp;7.7.5.4  Inlays&lt;br /&gt;&amp;emsp;&amp;emsp;7.7.5.5  Onlays&lt;br /&gt;&amp;emsp;&amp;emsp;7.7.5.6  Dentures&lt;br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</si>
  <si>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Dermatome Devices Market by Type&lt;/strong&gt;&lt;br /&gt;&amp;emsp;4.1 Dermatome Devices Market Snapshot and Growth Engine&lt;br /&gt;&amp;emsp;4.2 Dermatome Devices Market Overview&lt;br /&gt;&amp;emsp;4.3 Knife&lt;br /&gt;&amp;emsp;&amp;emsp;4.3.1 Introduction and Market Overview&lt;br /&gt;&amp;emsp;&amp;emsp;4.3.2 Historic and Forecasted Market Size in Value USD and Volume Units (2017-2032F)&lt;br /&gt;&amp;emsp;&amp;emsp;4.3.3 Key Market Trends, Growth Factors and Opportunities&lt;br /&gt;&amp;emsp;&amp;emsp;4.3.4 Knife: Geographic Segmentation Analysis&lt;br /&gt;&amp;emsp;4.4  Air&lt;br /&gt;&amp;emsp;&amp;emsp;4.4.1 Introduction and Market Overview&lt;br /&gt;&amp;emsp;&amp;emsp;4.4.2 Historic and Forecasted Market Size in Value USD and Volume Units (2017-2032F)&lt;br /&gt;&amp;emsp;&amp;emsp;4.4.3 Key Market Trends, Growth Factors and Opportunities&lt;br /&gt;&amp;emsp;&amp;emsp;4.4.4  Air: Geographic Segmentation Analysis&lt;br /&gt;&amp;emsp;4.5  Drum&lt;br /&gt;&amp;emsp;&amp;emsp;4.5.1 Introduction and Market Overview&lt;br /&gt;&amp;emsp;&amp;emsp;4.5.2 Historic and Forecasted Market Size in Value USD and Volume Units (2017-2032F)&lt;br /&gt;&amp;emsp;&amp;emsp;4.5.3 Key Market Trends, Growth Factors and Opportunities&lt;br /&gt;&amp;emsp;&amp;emsp;4.5.4  Drum: Geographic Segmentation Analysis&lt;br /&gt;&amp;emsp;4.6  Motor-driven&lt;br /&gt;&amp;emsp;&amp;emsp;4.6.1 Introduction and Market Overview&lt;br /&gt;&amp;emsp;&amp;emsp;4.6.2 Historic and Forecasted Market Size in Value USD and Volume Units (2017-2032F)&lt;br /&gt;&amp;emsp;&amp;emsp;4.6.3 Key Market Trends, Growth Factors and Opportunities&lt;br /&gt;&amp;emsp;&amp;emsp;4.6.4  Motor-driven: Geographic Segmentation Analysis&lt;br /&gt;&lt;br /&gt;&lt;strong&gt;Chapter 5: Dermatome Devices Market by Application&lt;/strong&gt;&lt;br /&gt;&amp;emsp;5.1 Dermatome Devices Market Snapshot and Growth Engine&lt;br /&gt;&amp;emsp;5.2 Dermatome Devices Market Overview&lt;br /&gt;&amp;emsp;5.3 Manually&lt;br /&gt;&amp;emsp;&amp;emsp;5.3.1 Introduction and Market Overview&lt;br /&gt;&amp;emsp;&amp;emsp;5.3.2 Historic and Forecasted Market Size in Value USD and Volume Units (2017-2032F)&lt;br /&gt;&amp;emsp;&amp;emsp;5.3.3 Key Market Trends, Growth Factors and Opportunities&lt;br /&gt;&amp;emsp;&amp;emsp;5.3.4 Manually: Geographic Segmentation Analysis&lt;br /&gt;&amp;emsp;5.4  Electrically&lt;br /&gt;&amp;emsp;&amp;emsp;5.4.1 Introduction and Market Overview&lt;br /&gt;&amp;emsp;&amp;emsp;5.4.2 Historic and Forecasted Market Size in Value USD and Volume Units (2017-2032F)&lt;br /&gt;&amp;emsp;&amp;emsp;5.4.3 Key Market Trends, Growth Factors and Opportunities&lt;br /&gt;&amp;emsp;&amp;emsp;5.4.4  Electrically: Geographic Segmentation Analysis&lt;br /&gt;&lt;br /&gt;&lt;strong&gt;Chapter 6: Company Profiles and Competitive Analysis&lt;/strong&gt;&lt;br /&gt;&amp;emsp;6.1 Competitive Landscape&lt;br /&gt;&amp;emsp;&amp;emsp;6.1.1 Competitive Benchmarking&lt;br /&gt;&amp;emsp;&amp;emsp;6.1.2 Dermatome Devices Market Share by Manufacturer (2023)&lt;br /&gt;&amp;emsp;&amp;emsp;6.1.3 Industry BCG Matrix&lt;br /&gt;&amp;emsp;&amp;emsp;6.1.4 Heat Map Analysis&lt;br /&gt;&amp;emsp;&amp;emsp;6.1.5 Mergers and Acquisitions&lt;br /&gt;&amp;emsp;&amp;emsp;&lt;br /&gt;&amp;emsp;6.2 AESCULAP AGINTEGRA LIFESCIENCESZIMMER BIOMETBRAUN MELSUNGEN AGNOUVA AGHUMECADE SOUTTER MEDICALAYGUN SURGICAL INSTRUMENTS CO.JE PETERSENEXSURCO MEDICALRICHARD WOLF GMBHSURTEX INSTRUMENTS LIMITEDSHAANXI XINGMAO INDUSTRY CO.MEDTRONICABBOTTDAVIES&lt;br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Dermatome Devices Market By Region&lt;/strong&gt;&lt;br /&gt;&amp;emsp;7.1 Overview&lt;br /&gt;&amp;emsp;&lt;strong&gt;7.2. North America Dermatome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Knife&lt;br /&gt;&amp;emsp;&amp;emsp;7.2.4.2  Air&lt;br /&gt;&amp;emsp;&amp;emsp;7.2.4.3  Drum&lt;br /&gt;&amp;emsp;&amp;emsp;7.2.4.4  Motor-driven&lt;br /&gt;&amp;emsp;&amp;emsp;7.2.5 Historic and Forecasted Market Size By Application&lt;br /&gt;&amp;emsp;&amp;emsp;7.2.5.1 Manually&lt;br /&gt;&amp;emsp;&amp;emsp;7.2.5.2  Electrically&lt;br /&gt;&amp;emsp;&amp;emsp;7.2.6 Historic and Forecast Market Size by Country&lt;br /&gt;&amp;emsp;&amp;emsp;7.2.6.1 US&lt;br /&gt;&amp;emsp;&amp;emsp;7.2.6.2 Canada&lt;br /&gt;&amp;emsp;&amp;emsp;7.2.6.3 Mexico&lt;br /&gt;&amp;emsp;&lt;strong&gt;7.3. Eastern Europe Dermatome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Knife&lt;br /&gt;&amp;emsp;&amp;emsp;7.3.4.2  Air&lt;br /&gt;&amp;emsp;&amp;emsp;7.3.4.3  Drum&lt;br /&gt;&amp;emsp;&amp;emsp;7.3.4.4  Motor-driven&lt;br /&gt;&amp;emsp;&amp;emsp;7.3.5 Historic and Forecasted Market Size By Application&lt;br /&gt;&amp;emsp;&amp;emsp;7.3.5.1 Manually&lt;br /&gt;&amp;emsp;&amp;emsp;7.3.5.2  Electrically&lt;br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Dermatome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Knife&lt;br /&gt;&amp;emsp;&amp;emsp;7.4.4.2  Air&lt;br /&gt;&amp;emsp;&amp;emsp;7.4.4.3  Drum&lt;br /&gt;&amp;emsp;&amp;emsp;7.4.4.4  Motor-driven&lt;br /&gt;&amp;emsp;&amp;emsp;7.4.5 Historic and Forecasted Market Size By Application&lt;br /&gt;&amp;emsp;&amp;emsp;7.4.5.1 Manually&lt;br /&gt;&amp;emsp;&amp;emsp;7.4.5.2  Electrically&lt;br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Dermatome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Knife&lt;br /&gt;&amp;emsp;&amp;emsp;7.5.4.2  Air&lt;br /&gt;&amp;emsp;&amp;emsp;7.5.4.3  Drum&lt;br /&gt;&amp;emsp;&amp;emsp;7.5.4.4  Motor-driven&lt;br /&gt;&amp;emsp;&amp;emsp;7.5.5 Historic and Forecasted Market Size By Application&lt;br /&gt;&amp;emsp;&amp;emsp;7.5.5.1 Manually&lt;br /&gt;&amp;emsp;&amp;emsp;7.5.5.2  Electrically&lt;br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Dermatome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Knife&lt;br /&gt;&amp;emsp;&amp;emsp;7.6.4.2  Air&lt;br /&gt;&amp;emsp;&amp;emsp;7.6.4.3  Drum&lt;br /&gt;&amp;emsp;&amp;emsp;7.6.4.4  Motor-driven&lt;br /&gt;&amp;emsp;&amp;emsp;7.6.5 Historic and Forecasted Market Size By Application&lt;br /&gt;&amp;emsp;&amp;emsp;7.6.5.1 Manually&lt;br /&gt;&amp;emsp;&amp;emsp;7.6.5.2  Electrically&lt;br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Dermatome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Knife&lt;br /&gt;&amp;emsp;&amp;emsp;7.7.4.2  Air&lt;br /&gt;&amp;emsp;&amp;emsp;7.7.4.3  Drum&lt;br /&gt;&amp;emsp;&amp;emsp;7.7.4.4  Motor-driven&lt;br /&gt;&amp;emsp;&amp;emsp;7.7.5 Historic and Forecasted Market Size By Application&lt;br /&gt;&amp;emsp;&amp;emsp;7.7.5.1 Manually&lt;br /&gt;&amp;emsp;&amp;emsp;7.7.5.2  Electrically&lt;br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</si>
  <si>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Socks Market by Type&lt;/strong&gt;&lt;br /&gt;&amp;emsp;4.1 Diabetic Socks Market Snapshot and Growth Engine&lt;br /&gt;&amp;emsp;4.2 Diabetic Socks Market Overview&lt;br /&gt;&amp;emsp;4.3 Regular Socks&lt;br /&gt;&amp;emsp;&amp;emsp;4.3.1 Introduction and Market Overview&lt;br /&gt;&amp;emsp;&amp;emsp;4.3.2 Historic and Forecasted Market Size in Value USD and Volume Units (2017-2032F)&lt;br /&gt;&amp;emsp;&amp;emsp;4.3.3 Key Market Trends, Growth Factors and Opportunities&lt;br /&gt;&amp;emsp;&amp;emsp;4.3.4 Regular Socks: Geographic Segmentation Analysis&lt;br /&gt;&amp;emsp;4.4  Smart Socks And Ankle Length&lt;br /&gt;&amp;emsp;&amp;emsp;4.4.1 Introduction and Market Overview&lt;br /&gt;&amp;emsp;&amp;emsp;4.4.2 Historic and Forecasted Market Size in Value USD and Volume Units (2017-2032F)&lt;br /&gt;&amp;emsp;&amp;emsp;4.4.3 Key Market Trends, Growth Factors and Opportunities&lt;br /&gt;&amp;emsp;&amp;emsp;4.4.4  Smart Socks And Ankle Length: Geographic Segmentation Analysis&lt;br /&gt;&lt;br /&gt;&lt;strong&gt;Chapter 5: Diabetic Socks Market by Application&lt;/strong&gt;&lt;br /&gt;&amp;emsp;5.1 Diabetic Socks Market Snapshot and Growth Engine&lt;br /&gt;&amp;emsp;5.2 Diabetic Socks Market Overview&lt;br /&gt;&amp;emsp;5.3 Nylon&lt;br /&gt;&amp;emsp;&amp;emsp;5.3.1 Introduction and Market Overview&lt;br /&gt;&amp;emsp;&amp;emsp;5.3.2 Historic and Forecasted Market Size in Value USD and Volume Units (2017-2032F)&lt;br /&gt;&amp;emsp;&amp;emsp;5.3.3 Key Market Trends, Growth Factors and Opportunities&lt;br /&gt;&amp;emsp;&amp;emsp;5.3.4 Nylon: Geographic Segmentation Analysis&lt;br /&gt;&amp;emsp;5.4  Lycra&lt;br /&gt;&amp;emsp;&amp;emsp;5.4.1 Introduction and Market Overview&lt;br /&gt;&amp;emsp;&amp;emsp;5.4.2 Historic and Forecasted Market Size in Value USD and Volume Units (2017-2032F)&lt;br /&gt;&amp;emsp;&amp;emsp;5.4.3 Key Market Trends, Growth Factors and Opportunities&lt;br /&gt;&amp;emsp;&amp;emsp;5.4.4  Lycra: Geographic Segmentation Analysis&lt;br /&gt;&amp;emsp;5.5  Wool&lt;br /&gt;&amp;emsp;&amp;emsp;5.5.1 Introduction and Market Overview&lt;br /&gt;&amp;emsp;&amp;emsp;5.5.2 Historic and Forecasted Market Size in Value USD and Volume Units (2017-2032F)&lt;br /&gt;&amp;emsp;&amp;emsp;5.5.3 Key Market Trends, Growth Factors and Opportunities&lt;br /&gt;&amp;emsp;&amp;emsp;5.5.4  Wool: Geographic Segmentation Analysis&lt;br /&gt;&amp;emsp;5.6  Polyester&lt;br /&gt;&amp;emsp;&amp;emsp;5.6.1 Introduction and Market Overview&lt;br /&gt;&amp;emsp;&amp;emsp;5.6.2 Historic and Forecasted Market Size in Value USD and Volume Units (2017-2032F)&lt;br /&gt;&amp;emsp;&amp;emsp;5.6.3 Key Market Trends, Growth Factors and Opportunities&lt;br /&gt;&amp;emsp;&amp;emsp;5.6.4  Polyester: Geographic Segmentation Analysis&lt;br /&gt;&amp;emsp;5.7  Cotton&lt;br /&gt;&amp;emsp;&amp;emsp;5.7.1 Introduction and Market Overview&lt;br /&gt;&amp;emsp;&amp;emsp;5.7.2 Historic and Forecasted Market Size in Value USD and Volume Units (2017-2032F)&lt;br /&gt;&amp;emsp;&amp;emsp;5.7.3 Key Market Trends, Growth Factors and Opportunities&lt;br /&gt;&amp;emsp;&amp;emsp;5.7.4  Cotton: Geographic Segmentation Analysis&lt;br /&gt;&lt;br /&gt;&lt;strong&gt;Chapter 6: Company Profiles and Competitive Analysis&lt;/strong&gt;&lt;br /&gt;&amp;emsp;6.1 Competitive Landscape&lt;br /&gt;&amp;emsp;&amp;emsp;6.1.1 Competitive Benchmarking&lt;br /&gt;&amp;emsp;&amp;emsp;6.1.2 Diabetic Socks Market Share by Manufacturer (2023)&lt;br /&gt;&amp;emsp;&amp;emsp;6.1.3 Industry BCG Matrix&lt;br /&gt;&amp;emsp;&amp;emsp;6.1.4 Heat Map Analysis&lt;br /&gt;&amp;emsp;&amp;emsp;6.1.5 Mergers and Acquisitions&lt;br /&gt;&amp;emsp;&amp;emsp;&lt;br /&gt;&amp;emsp;6.2 CRESWELL SOCK MILLS&lt;br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SIGVARIS&lt;br /&gt;&amp;emsp;6.4 3M&lt;br /&gt;&amp;emsp;6.5 DJO&lt;br /&gt;&amp;emsp;6.6 LLC&lt;br /&gt;&amp;emsp;6.7 PEDIFIX&lt;br /&gt;&amp;emsp;6.8 INC.&lt;br /&gt;&amp;emsp;6.9 CUPRON&lt;br /&gt;&amp;emsp;6.10 DREW SHOE&lt;br /&gt;&amp;emsp;6.11 LINGERIE GROUP&lt;br /&gt;&amp;emsp;6.12 HANGZHOU AIDU TRADING&lt;br /&gt;&amp;emsp;6.13 INTERSOCKS S.R.L.&lt;br /&gt;&lt;br /&gt;&lt;strong&gt;Chapter 7: Global Diabetic Socks Market By Region&lt;/strong&gt;&lt;br /&gt;&amp;emsp;7.1 Overview&lt;br /&gt;&amp;emsp;&lt;strong&gt;7.2. North America Diabetic Socks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Regular Socks&lt;br /&gt;&amp;emsp;&amp;emsp;7.2.4.2  Smart Socks And Ankle Length&lt;br /&gt;&amp;emsp;&amp;emsp;7.2.5 Historic and Forecasted Market Size By Application&lt;br /&gt;&amp;emsp;&amp;emsp;7.2.5.1 Nylon&lt;br /&gt;&amp;emsp;&amp;emsp;7.2.5.2  Lycra&lt;br /&gt;&amp;emsp;&amp;emsp;7.2.5.3  Wool&lt;br /&gt;&amp;emsp;&amp;emsp;7.2.5.4  Polyester&lt;br /&gt;&amp;emsp;&amp;emsp;7.2.5.5  Cotton&lt;br /&gt;&amp;emsp;&amp;emsp;7.2.6 Historic and Forecast Market Size by Country&lt;br /&gt;&amp;emsp;&amp;emsp;7.2.6.1 US&lt;br /&gt;&amp;emsp;&amp;emsp;7.2.6.2 Canada&lt;br /&gt;&amp;emsp;&amp;emsp;7.2.6.3 Mexico&lt;br /&gt;&amp;emsp;&lt;strong&gt;7.3. Eastern Europe Diabetic Socks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Regular Socks&lt;br /&gt;&amp;emsp;&amp;emsp;7.3.4.2  Smart Socks And Ankle Length&lt;br /&gt;&amp;emsp;&amp;emsp;7.3.5 Historic and Forecasted Market Size By Application&lt;br /&gt;&amp;emsp;&amp;emsp;7.3.5.1 Nylon&lt;br /&gt;&amp;emsp;&amp;emsp;7.3.5.2  Lycra&lt;br /&gt;&amp;emsp;&amp;emsp;7.3.5.3  Wool&lt;br /&gt;&amp;emsp;&amp;emsp;7.3.5.4  Polyester&lt;br /&gt;&amp;emsp;&amp;emsp;7.3.5.5  Cotton&lt;br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Socks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Regular Socks&lt;br /&gt;&amp;emsp;&amp;emsp;7.4.4.2  Smart Socks And Ankle Length&lt;br /&gt;&amp;emsp;&amp;emsp;7.4.5 Historic and Forecasted Market Size By Application&lt;br /&gt;&amp;emsp;&amp;emsp;7.4.5.1 Nylon&lt;br /&gt;&amp;emsp;&amp;emsp;7.4.5.2  Lycra&lt;br /&gt;&amp;emsp;&amp;emsp;7.4.5.3  Wool&lt;br /&gt;&amp;emsp;&amp;emsp;7.4.5.4  Polyester&lt;br /&gt;&amp;emsp;&amp;emsp;7.4.5.5  Cotton&lt;br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Socks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Regular Socks&lt;br /&gt;&amp;emsp;&amp;emsp;7.5.4.2  Smart Socks And Ankle Length&lt;br /&gt;&amp;emsp;&amp;emsp;7.5.5 Historic and Forecasted Market Size By Application&lt;br /&gt;&amp;emsp;&amp;emsp;7.5.5.1 Nylon&lt;br /&gt;&amp;emsp;&amp;emsp;7.5.5.2  Lycra&lt;br /&gt;&amp;emsp;&amp;emsp;7.5.5.3  Wool&lt;br /&gt;&amp;emsp;&amp;emsp;7.5.5.4  Polyester&lt;br /&gt;&amp;emsp;&amp;emsp;7.5.5.5  Cotton&lt;br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Socks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Regular Socks&lt;br /&gt;&amp;emsp;&amp;emsp;7.6.4.2  Smart Socks And Ankle Length&lt;br /&gt;&amp;emsp;&amp;emsp;7.6.5 Historic and Forecasted Market Size By Application&lt;br /&gt;&amp;emsp;&amp;emsp;7.6.5.1 Nylon&lt;br /&gt;&amp;emsp;&amp;emsp;7.6.5.2  Lycra&lt;br /&gt;&amp;emsp;&amp;emsp;7.6.5.3  Wool&lt;br /&gt;&amp;emsp;&amp;emsp;7.6.5.4  Polyester&lt;br /&gt;&amp;emsp;&amp;emsp;7.6.5.5  Cotton&lt;br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Socks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Regular Socks&lt;br /&gt;&amp;emsp;&amp;emsp;7.7.4.2  Smart Socks And Ankle Length&lt;br /&gt;&amp;emsp;&amp;emsp;7.7.5 Historic and Forecasted Market Size By Application&lt;br /&gt;&amp;emsp;&amp;emsp;7.7.5.1 Nylon&lt;br /&gt;&amp;emsp;&amp;emsp;7.7.5.2  Lycra&lt;br /&gt;&amp;emsp;&amp;emsp;7.7.5.3  Wool&lt;br /&gt;&amp;emsp;&amp;emsp;7.7.5.4  Polyester&lt;br /&gt;&amp;emsp;&amp;emsp;7.7.5.5  Cotton&lt;br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</si>
  <si>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Dietary Supplement Testing Services Market by Type&lt;/strong&gt;&lt;br /&gt;&amp;emsp;4.1 Dietary Supplement Testing Services Market Snapshot and Growth Engine&lt;br /&gt;&amp;emsp;4.2 Dietary Supplement Testing Services Market Overview&lt;br /&gt;&amp;emsp;4.3 Vitamins&lt;br /&gt;&amp;emsp;&amp;emsp;4.3.1 Introduction and Market Overview&lt;br /&gt;&amp;emsp;&amp;emsp;4.3.2 Historic and Forecasted Market Size in Value USD and Volume Units (2017-2032F)&lt;br /&gt;&amp;emsp;&amp;emsp;4.3.3 Key Market Trends, Growth Factors and Opportunities&lt;br /&gt;&amp;emsp;&amp;emsp;4.3.4 Vitamins: Geographic Segmentation Analysis&lt;br /&gt;&amp;emsp;4.4  Amino Acids&lt;br /&gt;&amp;emsp;&amp;emsp;4.4.1 Introduction and Market Overview&lt;br /&gt;&amp;emsp;&amp;emsp;4.4.2 Historic and Forecasted Market Size in Value USD and Volume Units (2017-2032F)&lt;br /&gt;&amp;emsp;&amp;emsp;4.4.3 Key Market Trends, Growth Factors and Opportunities&lt;br /&gt;&amp;emsp;&amp;emsp;4.4.4  Amino Acids: Geographic Segmentation Analysis&lt;br /&gt;&amp;emsp;4.5  Minerals&lt;br /&gt;&amp;emsp;&amp;emsp;4.5.1 Introduction and Market Overview&lt;br /&gt;&amp;emsp;&amp;emsp;4.5.2 Historic and Forecasted Market Size in Value USD and Volume Units (2017-2032F)&lt;br /&gt;&amp;emsp;&amp;emsp;4.5.3 Key Market Trends, Growth Factors and Opportunities&lt;br /&gt;&amp;emsp;&amp;emsp;4.5.4  Minerals: Geographic Segmentation Analysis&lt;br /&gt;&lt;br /&gt;&lt;strong&gt;Chapter 5: Dietary Supplement Testing Services Market by Application&lt;/strong&gt;&lt;br /&gt;&amp;emsp;5.1 Dietary Supplement Testing Services Market Snapshot and Growth Engine&lt;br /&gt;&amp;emsp;5.2 Dietary Supplement Testing Services Market Overview&lt;br /&gt;&amp;emsp;5.3 Identification Testing&lt;br /&gt;&amp;emsp;&amp;emsp;5.3.1 Introduction and Market Overview&lt;br /&gt;&amp;emsp;&amp;emsp;5.3.2 Historic and Forecasted Market Size in Value USD and Volume Units (2017-2032F)&lt;br /&gt;&amp;emsp;&amp;emsp;5.3.3 Key Market Trends, Growth Factors and Opportunities&lt;br /&gt;&amp;emsp;&amp;emsp;5.3.4 Identification Testing: Geographic Segmentation Analysis&lt;br /&gt;&amp;emsp;5.4  Purity Testing&lt;br /&gt;&amp;emsp;&amp;emsp;5.4.1 Introduction and Market Overview&lt;br /&gt;&amp;emsp;&amp;emsp;5.4.2 Historic and Forecasted Market Size in Value USD and Volume Units (2017-2032F)&lt;br /&gt;&amp;emsp;&amp;emsp;5.4.3 Key Market Trends, Growth Factors and Opportunities&lt;br /&gt;&amp;emsp;&amp;emsp;5.4.4  Purity Testing: Geographic Segmentation Analysis&lt;br /&gt;&amp;emsp;5.5  Heavy Metals Testing&lt;br /&gt;&amp;emsp;&amp;emsp;5.5.1 Introduction and Market Overview&lt;br /&gt;&amp;emsp;&amp;emsp;5.5.2 Historic and Forecasted Market Size in Value USD and Volume Units (2017-2032F)&lt;br /&gt;&amp;emsp;&amp;emsp;5.5.3 Key Market Trends, Growth Factors and Opportunities&lt;br /&gt;&amp;emsp;&amp;emsp;5.5.4  Heavy Metals Testing: Geographic Segmentation Analysis&lt;br /&gt;&amp;emsp;5.6  Microbial Testing&lt;br /&gt;&amp;emsp;&amp;emsp;5.6.1 Introduction and Market Overview&lt;br /&gt;&amp;emsp;&amp;emsp;5.6.2 Historic and Forecasted Market Size in Value USD and Volume Units (2017-2032F)&lt;br /&gt;&amp;emsp;&amp;emsp;5.6.3 Key Market Trends, Growth Factors and Opportunities&lt;br /&gt;&amp;emsp;&amp;emsp;5.6.4  Microbial Testing: Geographic Segmentation Analysis&lt;br /&gt;&lt;br /&gt;&lt;strong&gt;Chapter 6: Company Profiles and Competitive Analysis&lt;/strong&gt;&lt;br /&gt;&amp;emsp;6.1 Competitive Landscape&lt;br /&gt;&amp;emsp;&amp;emsp;6.1.1 Competitive Benchmarking&lt;br /&gt;&amp;emsp;&amp;emsp;6.1.2 Dietary Supplement Testing Services Market Share by Manufacturer (2023)&lt;br /&gt;&amp;emsp;&amp;emsp;6.1.3 Industry BCG Matrix&lt;br /&gt;&amp;emsp;&amp;emsp;6.1.4 Heat Map Analysis&lt;br /&gt;&amp;emsp;&amp;emsp;6.1.5 Mergers and Acquisitions&lt;br /&gt;&amp;emsp;&amp;emsp;&lt;br /&gt;&amp;emsp;6.2 INTERTEK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COVANCE&lt;br /&gt;&amp;emsp;6.4 INC.&lt;br /&gt;&amp;emsp;6.5 QUEST DIAGNOSTICS&lt;br /&gt;&amp;emsp;6.6 ALKEMIST LABS&lt;br /&gt;&amp;emsp;6.7 LGC LIMITED&lt;br /&gt;&amp;emsp;6.8 NSF INTERNATIONAL&lt;br /&gt;&amp;emsp;6.9 UL LLC&lt;br /&gt;&amp;emsp;6.10 THERMO FISHER SCIENTIFIC&lt;br /&gt;&amp;emsp;6.11 INC.&lt;br /&gt;&amp;emsp;6.12 BUREAU VERITAS S.A.&lt;br /&gt;&amp;emsp;6.13 SGS SA&lt;br /&gt;&lt;br /&gt;&lt;strong&gt;Chapter 7: Global Dietary Supplement Testing Services Market By Region&lt;/strong&gt;&lt;br /&gt;&amp;emsp;7.1 Overview&lt;br /&gt;&amp;emsp;&lt;strong&gt;7.2. North America Dietary Supplement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Vitamins&lt;br /&gt;&amp;emsp;&amp;emsp;7.2.4.2  Amino Acids&lt;br /&gt;&amp;emsp;&amp;emsp;7.2.4.3  Minerals&lt;br /&gt;&amp;emsp;&amp;emsp;7.2.5 Historic and Forecasted Market Size By Application&lt;br /&gt;&amp;emsp;&amp;emsp;7.2.5.1 Identification Testing&lt;br /&gt;&amp;emsp;&amp;emsp;7.2.5.2  Purity Testing&lt;br /&gt;&amp;emsp;&amp;emsp;7.2.5.3  Heavy Metals Testing&lt;br /&gt;&amp;emsp;&amp;emsp;7.2.5.4  Microbial Testing&lt;br /&gt;&amp;emsp;&amp;emsp;7.2.6 Historic and Forecast Market Size by Country&lt;br /&gt;&amp;emsp;&amp;emsp;7.2.6.1 US&lt;br /&gt;&amp;emsp;&amp;emsp;7.2.6.2 Canada&lt;br /&gt;&amp;emsp;&amp;emsp;7.2.6.3 Mexico&lt;br /&gt;&amp;emsp;&lt;strong&gt;7.3. Eastern Europe Dietary Supplement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Vitamins&lt;br /&gt;&amp;emsp;&amp;emsp;7.3.4.2  Amino Acids&lt;br /&gt;&amp;emsp;&amp;emsp;7.3.4.3  Minerals&lt;br /&gt;&amp;emsp;&amp;emsp;7.3.5 Historic and Forecasted Market Size By Application&lt;br /&gt;&amp;emsp;&amp;emsp;7.3.5.1 Identification Testing&lt;br /&gt;&amp;emsp;&amp;emsp;7.3.5.2  Purity Testing&lt;br /&gt;&amp;emsp;&amp;emsp;7.3.5.3  Heavy Metals Testing&lt;br /&gt;&amp;emsp;&amp;emsp;7.3.5.4  Microbial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Dietary Supplement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Vitamins&lt;br /&gt;&amp;emsp;&amp;emsp;7.4.4.2  Amino Acids&lt;br /&gt;&amp;emsp;&amp;emsp;7.4.4.3  Minerals&lt;br /&gt;&amp;emsp;&amp;emsp;7.4.5 Historic and Forecasted Market Size By Application&lt;br /&gt;&amp;emsp;&amp;emsp;7.4.5.1 Identification Testing&lt;br /&gt;&amp;emsp;&amp;emsp;7.4.5.2  Purity Testing&lt;br /&gt;&amp;emsp;&amp;emsp;7.4.5.3  Heavy Metals Testing&lt;br /&gt;&amp;emsp;&amp;emsp;7.4.5.4  Microbial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Dietary Supplement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Vitamins&lt;br /&gt;&amp;emsp;&amp;emsp;7.5.4.2  Amino Acids&lt;br /&gt;&amp;emsp;&amp;emsp;7.5.4.3  Minerals&lt;br /&gt;&amp;emsp;&amp;emsp;7.5.5 Historic and Forecasted Market Size By Application&lt;br /&gt;&amp;emsp;&amp;emsp;7.5.5.1 Identification Testing&lt;br /&gt;&amp;emsp;&amp;emsp;7.5.5.2  Purity Testing&lt;br /&gt;&amp;emsp;&amp;emsp;7.5.5.3  Heavy Metals Testing&lt;br /&gt;&amp;emsp;&amp;emsp;7.5.5.4  Microbial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Dietary Supplement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Vitamins&lt;br /&gt;&amp;emsp;&amp;emsp;7.6.4.2  Amino Acids&lt;br /&gt;&amp;emsp;&amp;emsp;7.6.4.3  Minerals&lt;br /&gt;&amp;emsp;&amp;emsp;7.6.5 Historic and Forecasted Market Size By Application&lt;br /&gt;&amp;emsp;&amp;emsp;7.6.5.1 Identification Testing&lt;br /&gt;&amp;emsp;&amp;emsp;7.6.5.2  Purity Testing&lt;br /&gt;&amp;emsp;&amp;emsp;7.6.5.3  Heavy Metals Testing&lt;br /&gt;&amp;emsp;&amp;emsp;7.6.5.4  Microbial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Dietary Supplement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Vitamins&lt;br /&gt;&amp;emsp;&amp;emsp;7.7.4.2  Amino Acids&lt;br /&gt;&amp;emsp;&amp;emsp;7.7.4.3  Minerals&lt;br /&gt;&amp;emsp;&amp;emsp;7.7.5 Historic and Forecasted Market Size By Application&lt;br /&gt;&amp;emsp;&amp;emsp;7.7.5.1 Identification Testing&lt;br /&gt;&amp;emsp;&amp;emsp;7.7.5.2  Purity Testing&lt;br /&gt;&amp;emsp;&amp;emsp;7.7.5.3  Heavy Metals Testing&lt;br /&gt;&amp;emsp;&amp;emsp;7.7.5.4  Microbial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</si>
  <si>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Therapeutics Market by Type&lt;/strong&gt;&lt;br /&gt;&amp;emsp;4.1 Digital Therapeutics Market Snapshot and Growth Engine&lt;br /&gt;&amp;emsp;4.2 Digital Therapeutics Market Overview&lt;br /&gt;&amp;emsp;4.3 Device&lt;br /&gt;&amp;emsp;&amp;emsp;4.3.1 Introduction and Market Overview&lt;br /&gt;&amp;emsp;&amp;emsp;4.3.2 Historic and Forecasted Market Size in Value USD and Volume Units (2017-2032F)&lt;br /&gt;&amp;emsp;&amp;emsp;4.3.3 Key Market Trends, Growth Factors and Opportunities&lt;br /&gt;&amp;emsp;&amp;emsp;4.3.4 Device: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Digital Therapeutics Market by Application&lt;/strong&gt;&lt;br /&gt;&amp;emsp;5.1 Digital Therapeutics Market Snapshot and Growth Engine&lt;br /&gt;&amp;emsp;5.2 Digital Therapeutics Market Overview&lt;br /&gt;&amp;emsp;5.3 Business-to-Consumer (B2C&lt;br /&gt;&amp;emsp;&amp;emsp;5.3.1 Introduction and Market Overview&lt;br /&gt;&amp;emsp;&amp;emsp;5.3.2 Historic and Forecasted Market Size in Value USD and Volume Units (2017-2032F)&lt;br /&gt;&amp;emsp;&amp;emsp;5.3.3 Key Market Trends, Growth Factors and Opportunities&lt;br /&gt;&amp;emsp;&amp;emsp;5.3.4 Business-to-Consumer (B2C: Geographic Segmentation Analysis&lt;br /&gt;&lt;br /&gt;&lt;strong&gt;Chapter 6: Company Profiles and Competitive Analysis&lt;/strong&gt;&lt;br /&gt;&amp;emsp;6.1 Competitive Landscape&lt;br /&gt;&amp;emsp;&amp;emsp;6.1.1 Competitive Benchmarking&lt;br /&gt;&amp;emsp;&amp;emsp;6.1.2 Digital Therapeutics Market Share by Manufacturer (2023)&lt;br /&gt;&amp;emsp;&amp;emsp;6.1.3 Industry BCG Matrix&lt;br /&gt;&amp;emsp;&amp;emsp;6.1.4 Heat Map Analysis&lt;br /&gt;&amp;emsp;&amp;emsp;6.1.5 Mergers and Acquisitions&lt;br /&gt;&amp;emsp;&amp;emsp;&lt;br /&gt;&amp;emsp;6.2 PEAR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AKILI INTERACTIVE LABS&lt;br /&gt;&amp;emsp;6.4 OMADA HEALTH&lt;br /&gt;&amp;emsp;6.5 INC.&lt;br /&gt;&amp;emsp;6.6 CLICK THERAPEUTICS&lt;br /&gt;&amp;emsp;6.7 LIVONGO HEALTH&lt;br /&gt;&amp;emsp;6.8 PROPELLER HEALTH&lt;br /&gt;&amp;emsp;6.9 WELLDOC&lt;br /&gt;&amp;emsp;6.10 INC.&lt;br /&gt;&amp;emsp;6.11 2MORROW&lt;br /&gt;&amp;emsp;6.12 INC.&lt;br /&gt;&amp;emsp;6.13 HAPPIFY HEALTH&lt;br /&gt;&amp;emsp;6.14 AND DTHERA SCIENCES.&lt;br /&gt;&lt;br /&gt;&lt;strong&gt;Chapter 7: Global Digital Therapeutics Market By Region&lt;/strong&gt;&lt;br /&gt;&amp;emsp;7.1 Overview&lt;br /&gt;&amp;emsp;&lt;strong&gt;7.2. North America Digital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Device&lt;br /&gt;&amp;emsp;&amp;emsp;7.2.4.2  Software&lt;br /&gt;&amp;emsp;&amp;emsp;7.2.5 Historic and Forecasted Market Size By Application&lt;br /&gt;&amp;emsp;&amp;emsp;7.2.5.1 Business-to-Consumer (B2C&lt;br /&gt;&amp;emsp;&amp;emsp;7.2.6 Historic and Forecast Market Size by Country&lt;br /&gt;&amp;emsp;&amp;emsp;7.2.6.1 US&lt;br /&gt;&amp;emsp;&amp;emsp;7.2.6.2 Canada&lt;br /&gt;&amp;emsp;&amp;emsp;7.2.6.3 Mexico&lt;br /&gt;&amp;emsp;&lt;strong&gt;7.3. Eastern Europe Digital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Device&lt;br /&gt;&amp;emsp;&amp;emsp;7.3.4.2  Software&lt;br /&gt;&amp;emsp;&amp;emsp;7.3.5 Historic and Forecasted Market Size By Application&lt;br /&gt;&amp;emsp;&amp;emsp;7.3.5.1 Business-to-Consumer (B2C&lt;br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Device&lt;br /&gt;&amp;emsp;&amp;emsp;7.4.4.2  Software&lt;br /&gt;&amp;emsp;&amp;emsp;7.4.5 Historic and Forecasted Market Size By Application&lt;br /&gt;&amp;emsp;&amp;emsp;7.4.5.1 Business-to-Consumer (B2C&lt;br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Device&lt;br /&gt;&amp;emsp;&amp;emsp;7.5.4.2  Software&lt;br /&gt;&amp;emsp;&amp;emsp;7.5.5 Historic and Forecasted Market Size By Application&lt;br /&gt;&amp;emsp;&amp;emsp;7.5.5.1 Business-to-Consumer (B2C&lt;br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Device&lt;br /&gt;&amp;emsp;&amp;emsp;7.6.4.2  Software&lt;br /&gt;&amp;emsp;&amp;emsp;7.6.5 Historic and Forecasted Market Size By Application&lt;br /&gt;&amp;emsp;&amp;emsp;7.6.5.1 Business-to-Consumer (B2C&lt;br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Device&lt;br /&gt;&amp;emsp;&amp;emsp;7.7.4.2  Software&lt;br /&gt;&amp;emsp;&amp;emsp;7.7.5 Historic and Forecasted Market Size By Application&lt;br /&gt;&amp;emsp;&amp;emsp;7.7.5.1 Business-to-Consumer (B2C&lt;br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</si>
  <si>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Direct-Fed Microbials (DFM) Market by Type&lt;/strong&gt;&lt;br /&gt;&amp;emsp;4.1 Direct-Fed Microbials (DFM) Market Snapshot and Growth Engine&lt;br /&gt;&amp;emsp;4.2 Direct-Fed Microbials (DFM) Market Overview&lt;br /&gt;&amp;emsp;4.3 Poultry&lt;br /&gt;&amp;emsp;&amp;emsp;4.3.1 Introduction and Market Overview&lt;br /&gt;&amp;emsp;&amp;emsp;4.3.2 Historic and Forecasted Market Size in Value USD and Volume Units (2017-2032F)&lt;br /&gt;&amp;emsp;&amp;emsp;4.3.3 Key Market Trends, Growth Factors and Opportunities&lt;br /&gt;&amp;emsp;&amp;emsp;4.3.4 Poultry: Geographic Segmentation Analysis&lt;br /&gt;&amp;emsp;4.4  Swine&lt;br /&gt;&amp;emsp;&amp;emsp;4.4.1 Introduction and Market Overview&lt;br /&gt;&amp;emsp;&amp;emsp;4.4.2 Historic and Forecasted Market Size in Value USD and Volume Units (2017-2032F)&lt;br /&gt;&amp;emsp;&amp;emsp;4.4.3 Key Market Trends, Growth Factors and Opportunities&lt;br /&gt;&amp;emsp;&amp;emsp;4.4.4  Swine: Geographic Segmentation Analysis&lt;br /&gt;&amp;emsp;4.5  Ruminants&lt;br /&gt;&amp;emsp;&amp;emsp;4.5.1 Introduction and Market Overview&lt;br /&gt;&amp;emsp;&amp;emsp;4.5.2 Historic and Forecasted Market Size in Value USD and Volume Units (2017-2032F)&lt;br /&gt;&amp;emsp;&amp;emsp;4.5.3 Key Market Trends, Growth Factors and Opportunities&lt;br /&gt;&amp;emsp;&amp;emsp;4.5.4  Ruminants: Geographic Segmentation Analysis&lt;br /&gt;&lt;br /&gt;&lt;strong&gt;Chapter 5: Direct-Fed Microbials (DFM) Market by Application&lt;/strong&gt;&lt;br /&gt;&amp;emsp;5.1 Direct-Fed Microbials (DFM) Market Snapshot and Growth Engine&lt;br /&gt;&amp;emsp;5.2 Direct-Fed Microbials (DFM) Market Overview&lt;br /&gt;&amp;emsp;5.3 Gut Health&lt;br /&gt;&amp;emsp;&amp;emsp;5.3.1 Introduction and Market Overview&lt;br /&gt;&amp;emsp;&amp;emsp;5.3.2 Historic and Forecasted Market Size in Value USD and Volume Units (2017-2032F)&lt;br /&gt;&amp;emsp;&amp;emsp;5.3.3 Key Market Trends, Growth Factors and Opportunities&lt;br /&gt;&amp;emsp;&amp;emsp;5.3.4 Gut Health: Geographic Segmentation Analysis&lt;br /&gt;&amp;emsp;5.4  Immune System Support&lt;br /&gt;&amp;emsp;&amp;emsp;5.4.1 Introduction and Market Overview&lt;br /&gt;&amp;emsp;&amp;emsp;5.4.2 Historic and Forecasted Market Size in Value USD and Volume Units (2017-2032F)&lt;br /&gt;&amp;emsp;&amp;emsp;5.4.3 Key Market Trends, Growth Factors and Opportunities&lt;br /&gt;&amp;emsp;&amp;emsp;5.4.4  Immune System Support: Geographic Segmentation Analysis&lt;br /&gt;&amp;emsp;5.5  Digestive Efficiency&lt;br /&gt;&amp;emsp;&amp;emsp;5.5.1 Introduction and Market Overview&lt;br /&gt;&amp;emsp;&amp;emsp;5.5.2 Historic and Forecasted Market Size in Value USD and Volume Units (2017-2032F)&lt;br /&gt;&amp;emsp;&amp;emsp;5.5.3 Key Market Trends, Growth Factors and Opportunities&lt;br /&gt;&amp;emsp;&amp;emsp;5.5.4  Digestive Efficiency: Geographic Segmentation Analysis&lt;br /&gt;&lt;br /&gt;&lt;strong&gt;Chapter 6: Company Profiles and Competitive Analysis&lt;/strong&gt;&lt;br /&gt;&amp;emsp;6.1 Competitive Landscape&lt;br /&gt;&amp;emsp;&amp;emsp;6.1.1 Competitive Benchmarking&lt;br /&gt;&amp;emsp;&amp;emsp;6.1.2 Direct-Fed Microbials (DFM)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NOVOZYMES&lt;br /&gt;&amp;emsp;6.4 NOVUS INTERNATIONAL INC.&lt;br /&gt;&amp;emsp;6.5 KEMIN INDUSTRIES INC.&lt;br /&gt;&amp;emsp;6.6 BIOMIN HOLDING GMBH&lt;br /&gt;&amp;emsp;6.7 HANSEN A/S&lt;br /&gt;&amp;emsp;6.8 ARCHER DANIELS MIDLAND COMPANY&lt;br /&gt;&amp;emsp;6.9 ROYAL DSM N.V.&lt;br /&gt;&amp;emsp;6.10 LA&lt;br /&gt;&amp;emsp;6.11 LLEMAND INC.&lt;br /&gt;&lt;br /&gt;&lt;strong&gt;Chapter 7: Global Direct-Fed Microbials (DFM) Market By Region&lt;/strong&gt;&lt;br /&gt;&amp;emsp;7.1 Overview&lt;br /&gt;&amp;emsp;&lt;strong&gt;7.2. North America Direct-Fed Microbials (DFM)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Poultry&lt;br /&gt;&amp;emsp;&amp;emsp;7.2.4.2  Swine&lt;br /&gt;&amp;emsp;&amp;emsp;7.2.4.3  Ruminants&lt;br /&gt;&amp;emsp;&amp;emsp;7.2.5 Historic and Forecasted Market Size By Application&lt;br /&gt;&amp;emsp;&amp;emsp;7.2.5.1 Gut Health&lt;br /&gt;&amp;emsp;&amp;emsp;7.2.5.2  Immune System Support&lt;br /&gt;&amp;emsp;&amp;emsp;7.2.5.3  Digestive Efficiency&lt;br /&gt;&amp;emsp;&amp;emsp;7.2.6 Historic and Forecast Market Size by Country&lt;br /&gt;&amp;emsp;&amp;emsp;7.2.6.1 US&lt;br /&gt;&amp;emsp;&amp;emsp;7.2.6.2 Canada&lt;br /&gt;&amp;emsp;&amp;emsp;7.2.6.3 Mexico&lt;br /&gt;&amp;emsp;&lt;strong&gt;7.3. Eastern Europe Direct-Fed Microbials (DFM)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Poultry&lt;br /&gt;&amp;emsp;&amp;emsp;7.3.4.2  Swine&lt;br /&gt;&amp;emsp;&amp;emsp;7.3.4.3  Ruminants&lt;br /&gt;&amp;emsp;&amp;emsp;7.3.5 Historic and Forecasted Market Size By Application&lt;br /&gt;&amp;emsp;&amp;emsp;7.3.5.1 Gut Health&lt;br /&gt;&amp;emsp;&amp;emsp;7.3.5.2  Immune System Support&lt;br /&gt;&amp;emsp;&amp;emsp;7.3.5.3  Digestive Efficiency&lt;br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Direct-Fed Microbials (DFM)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Poultry&lt;br /&gt;&amp;emsp;&amp;emsp;7.4.4.2  Swine&lt;br /&gt;&amp;emsp;&amp;emsp;7.4.4.3  Ruminants&lt;br /&gt;&amp;emsp;&amp;emsp;7.4.5 Historic and Forecasted Market Size By Application&lt;br /&gt;&amp;emsp;&amp;emsp;7.4.5.1 Gut Health&lt;br /&gt;&amp;emsp;&amp;emsp;7.4.5.2  Immune System Support&lt;br /&gt;&amp;emsp;&amp;emsp;7.4.5.3  Digestive Efficiency&lt;br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Direct-Fed Microbials (DFM)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Poultry&lt;br /&gt;&amp;emsp;&amp;emsp;7.5.4.2  Swine&lt;br /&gt;&amp;emsp;&amp;emsp;7.5.4.3  Ruminants&lt;br /&gt;&amp;emsp;&amp;emsp;7.5.5 Historic and Forecasted Market Size By Application&lt;br /&gt;&amp;emsp;&amp;emsp;7.5.5.1 Gut Health&lt;br /&gt;&amp;emsp;&amp;emsp;7.5.5.2  Immune System Support&lt;br /&gt;&amp;emsp;&amp;emsp;7.5.5.3  Digestive Efficiency&lt;br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Direct-Fed Microbials (DFM)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Poultry&lt;br /&gt;&amp;emsp;&amp;emsp;7.6.4.2  Swine&lt;br /&gt;&amp;emsp;&amp;emsp;7.6.4.3  Ruminants&lt;br /&gt;&amp;emsp;&amp;emsp;7.6.5 Historic and Forecasted Market Size By Application&lt;br /&gt;&amp;emsp;&amp;emsp;7.6.5.1 Gut Health&lt;br /&gt;&amp;emsp;&amp;emsp;7.6.5.2  Immune System Support&lt;br /&gt;&amp;emsp;&amp;emsp;7.6.5.3  Digestive Efficiency&lt;br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Direct-Fed Microbials (DFM)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Poultry&lt;br /&gt;&amp;emsp;&amp;emsp;7.7.4.2  Swine&lt;br /&gt;&amp;emsp;&amp;emsp;7.7.4.3  Ruminants&lt;br /&gt;&amp;emsp;&amp;emsp;7.7.5 Historic and Forecasted Market Size By Application&lt;br /&gt;&amp;emsp;&amp;emsp;7.7.5.1 Gut Health&lt;br /&gt;&amp;emsp;&amp;emsp;7.7.5.2  Immune System Support&lt;br /&gt;&amp;emsp;&amp;emsp;7.7.5.3  Digestive Efficiency&lt;br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</si>
  <si>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Direct-To-Consumer (DTC) Genetic Testing Market by Type&lt;/strong&gt;&lt;br /&gt;&amp;emsp;4.1 Direct-To-Consumer (DTC) Genetic Testing Market Snapshot and Growth Engine&lt;br /&gt;&amp;emsp;4.2 Direct-To-Consumer (DTC) Genetic Testing Market Overview&lt;br /&gt;&amp;emsp;4.3 Carrier Testing&lt;br /&gt;&amp;emsp;&amp;emsp;4.3.1 Introduction and Market Overview&lt;br /&gt;&amp;emsp;&amp;emsp;4.3.2 Historic and Forecasted Market Size in Value USD and Volume Units (2017-2032F)&lt;br /&gt;&amp;emsp;&amp;emsp;4.3.3 Key Market Trends, Growth Factors and Opportunities&lt;br /&gt;&amp;emsp;&amp;emsp;4.3.4 Carrier Testing: Geographic Segmentation Analysis&lt;br /&gt;&amp;emsp;4.4  Predictive Testing&lt;br /&gt;&amp;emsp;&amp;emsp;4.4.1 Introduction and Market Overview&lt;br /&gt;&amp;emsp;&amp;emsp;4.4.2 Historic and Forecasted Market Size in Value USD and Volume Units (2017-2032F)&lt;br /&gt;&amp;emsp;&amp;emsp;4.4.3 Key Market Trends, Growth Factors and Opportunities&lt;br /&gt;&amp;emsp;&amp;emsp;4.4.4  Predictive Testing: Geographic Segmentation Analysis&lt;br /&gt;&lt;br /&gt;&lt;strong&gt;Chapter 5: Direct-To-Consumer (DTC) Genetic Testing Market by Application&lt;/strong&gt;&lt;br /&gt;&amp;emsp;5.1 Direct-To-Consumer (DTC) Genetic Testing Market Snapshot and Growth Engine&lt;br /&gt;&amp;emsp;5.2 Direct-To-Consumer (DTC) Genetic Testing Market Overview&lt;br /&gt;&amp;emsp;5.3 Targeted Analysis&lt;br /&gt;&amp;emsp;&amp;emsp;5.3.1 Introduction and Market Overview&lt;br /&gt;&amp;emsp;&amp;emsp;5.3.2 Historic and Forecasted Market Size in Value USD and Volume Units (2017-2032F)&lt;br /&gt;&amp;emsp;&amp;emsp;5.3.3 Key Market Trends, Growth Factors and Opportunities&lt;br /&gt;&amp;emsp;&amp;emsp;5.3.4 Targeted Analysis: Geographic Segmentation Analysis&lt;br /&gt;&amp;emsp;5.4  Single Nucleotide Polymorphism (SNP&lt;br /&gt;&amp;emsp;&amp;emsp;5.4.1 Introduction and Market Overview&lt;br /&gt;&amp;emsp;&amp;emsp;5.4.2 Historic and Forecasted Market Size in Value USD and Volume Units (2017-2032F)&lt;br /&gt;&amp;emsp;&amp;emsp;5.4.3 Key Market Trends, Growth Factors and Opportunities&lt;br /&gt;&amp;emsp;&amp;emsp;5.4.4  Single Nucleotide Polymorphism (SNP: Geographic Segmentation Analysis&lt;br /&gt;&lt;br /&gt;&lt;strong&gt;Chapter 6: Company Profiles and Competitive Analysis&lt;/strong&gt;&lt;br /&gt;&amp;emsp;6.1 Competitive Landscape&lt;br /&gt;&amp;emsp;&amp;emsp;6.1.1 Competitive Benchmarking&lt;br /&gt;&amp;emsp;&amp;emsp;6.1.2 Direct-To-Consumer (DTC) Genetic Testing Market Share by Manufacturer (2023)&lt;br /&gt;&amp;emsp;&amp;emsp;6.1.3 Industry BCG Matrix&lt;br /&gt;&amp;emsp;&amp;emsp;6.1.4 Heat Map Analysis&lt;br /&gt;&amp;emsp;&amp;emsp;6.1.5 Mergers and Acquisitions&lt;br /&gt;&amp;emsp;&amp;emsp;&lt;br /&gt;&amp;emsp;6.2 EASYDNA&lt;br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ANCESTRY&lt;br /&gt;&amp;emsp;6.4 23ANDME&lt;br /&gt;&amp;emsp;6.5 INC.&lt;br /&gt;&amp;emsp;6.6 COLOR HEALTH&lt;br /&gt;&amp;emsp;6.7 INC.&lt;br /&gt;&amp;emsp;6.8 GENESIS HEALTHCARE&lt;br /&gt;&amp;emsp;6.9 FULL GENOMES CORPORATION&lt;br /&gt;&amp;emsp;6.10 INC.&lt;br /&gt;&amp;emsp;6.11 HELIX OPCO LLC&lt;br /&gt;&amp;emsp;6.12 LIVING DNA LTD&lt;br /&gt;&amp;emsp;6.13 MAPMYGENOME&lt;br /&gt;&amp;emsp;6.14 GENOMEWEB&lt;br /&gt;&amp;emsp;6.15 GENE BY GENE&lt;br /&gt;&amp;emsp;6.16 LTD.&lt;br /&gt;&amp;emsp;6.17 MYHERITAGE LTD.&lt;br /&gt;&amp;emsp;6.18 10X GENOMICS&lt;br /&gt;&amp;emsp;6.19 DANTE LABS&lt;br /&gt;&amp;emsp;6.20 INC.&lt;br /&gt;&amp;emsp;6.21 24GENETICS&lt;br /&gt;&amp;emsp;6.22 LABORATORY CORPORATION OF AMERICA HOLDINGS&lt;br /&gt;&amp;emsp;6.23 MYRIAD GENETICS&lt;br /&gt;&amp;emsp;6.24 INC.&lt;br /&gt;&amp;emsp;6.25 QUEST DIAGNOSTICS INCORPORATED&lt;br /&gt;&amp;emsp;6.26 UNIOGEN OY&lt;br /&gt;&lt;br /&gt;&lt;strong&gt;Chapter 7: Global Direct-To-Consumer (DTC) Genetic Testing Market By Region&lt;/strong&gt;&lt;br /&gt;&amp;emsp;7.1 Overview&lt;br /&gt;&amp;emsp;&lt;strong&gt;7.2. North America Direct-To-Consumer (DTC) Genetic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Carrier Testing&lt;br /&gt;&amp;emsp;&amp;emsp;7.2.4.2  Predictive Testing&lt;br /&gt;&amp;emsp;&amp;emsp;7.2.5 Historic and Forecasted Market Size By Application&lt;br /&gt;&amp;emsp;&amp;emsp;7.2.5.1 Targeted Analysis&lt;br /&gt;&amp;emsp;&amp;emsp;7.2.5.2  Single Nucleotide Polymorphism (SNP&lt;br /&gt;&amp;emsp;&amp;emsp;7.2.6 Historic and Forecast Market Size by Country&lt;br /&gt;&amp;emsp;&amp;emsp;7.2.6.1 US&lt;br /&gt;&amp;emsp;&amp;emsp;7.2.6.2 Canada&lt;br /&gt;&amp;emsp;&amp;emsp;7.2.6.3 Mexico&lt;br /&gt;&amp;emsp;&lt;strong&gt;7.3. Eastern Europe Direct-To-Consumer (DTC) Genetic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Carrier Testing&lt;br /&gt;&amp;emsp;&amp;emsp;7.3.4.2  Predictive Testing&lt;br /&gt;&amp;emsp;&amp;emsp;7.3.5 Historic and Forecasted Market Size By Application&lt;br /&gt;&amp;emsp;&amp;emsp;7.3.5.1 Targeted Analysis&lt;br /&gt;&amp;emsp;&amp;emsp;7.3.5.2  Single Nucleotide Polymorphism (SNP&lt;br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Direct-To-Consumer (DTC) Genetic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Carrier Testing&lt;br /&gt;&amp;emsp;&amp;emsp;7.4.4.2  Predictive Testing&lt;br /&gt;&amp;emsp;&amp;emsp;7.4.5 Historic and Forecasted Market Size By Application&lt;br /&gt;&amp;emsp;&amp;emsp;7.4.5.1 Targeted Analysis&lt;br /&gt;&amp;emsp;&amp;emsp;7.4.5.2  Single Nucleotide Polymorphism (SNP&lt;br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Direct-To-Consumer (DTC) Genetic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Carrier Testing&lt;br /&gt;&amp;emsp;&amp;emsp;7.5.4.2  Predictive Testing&lt;br /&gt;&amp;emsp;&amp;emsp;7.5.5 Historic and Forecasted Market Size By Application&lt;br /&gt;&amp;emsp;&amp;emsp;7.5.5.1 Targeted Analysis&lt;br /&gt;&amp;emsp;&amp;emsp;7.5.5.2  Single Nucleotide Polymorphism (SNP&lt;br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Direct-To-Consumer (DTC) Genetic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Carrier Testing&lt;br /&gt;&amp;emsp;&amp;emsp;7.6.4.2  Predictive Testing&lt;br /&gt;&amp;emsp;&amp;emsp;7.6.5 Historic and Forecasted Market Size By Application&lt;br /&gt;&amp;emsp;&amp;emsp;7.6.5.1 Targeted Analysis&lt;br /&gt;&amp;emsp;&amp;emsp;7.6.5.2  Single Nucleotide Polymorphism (SNP&lt;br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Direct-To-Consumer (DTC) Genetic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Carrier Testing&lt;br /&gt;&amp;emsp;&amp;emsp;7.7.4.2  Predictive Testing&lt;br /&gt;&amp;emsp;&amp;emsp;7.7.5 Historic and Forecasted Market Size By Application&lt;br /&gt;&amp;emsp;&amp;emsp;7.7.5.1 Targeted Analysis&lt;br /&gt;&amp;emsp;&amp;emsp;7.7.5.2  Single Nucleotide Polymorphism (SNP&lt;br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</si>
  <si>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Direct-To-Consumer (DTC) Testing Market by Type&lt;/strong&gt;&lt;br /&gt;&amp;emsp;4.1 Direct-To-Consumer (DTC) Testing Market Snapshot and Growth Engine&lt;br /&gt;&amp;emsp;4.2 Direct-To-Consumer (DTC) Testing Market Overview&lt;br /&gt;&amp;emsp;4.3 Carrier Testing&lt;br /&gt;&amp;emsp;&amp;emsp;4.3.1 Introduction and Market Overview&lt;br /&gt;&amp;emsp;&amp;emsp;4.3.2 Historic and Forecasted Market Size in Value USD and Volume Units (2017-2032F)&lt;br /&gt;&amp;emsp;&amp;emsp;4.3.3 Key Market Trends, Growth Factors and Opportunities&lt;br /&gt;&amp;emsp;&amp;emsp;4.3.4 Carrier Testing: Geographic Segmentation Analysis&lt;br /&gt;&amp;emsp;4.4  Predictive Testing&lt;br /&gt;&amp;emsp;&amp;emsp;4.4.1 Introduction and Market Overview&lt;br /&gt;&amp;emsp;&amp;emsp;4.4.2 Historic and Forecasted Market Size in Value USD and Volume Units (2017-2032F)&lt;br /&gt;&amp;emsp;&amp;emsp;4.4.3 Key Market Trends, Growth Factors and Opportunities&lt;br /&gt;&amp;emsp;&amp;emsp;4.4.4  Predictive Testing: Geographic Segmentation Analysis&lt;br /&gt;&amp;emsp;4.5  Ancestry &amp; Relationship Testing&lt;br /&gt;&amp;emsp;&amp;emsp;4.5.1 Introduction and Market Overview&lt;br /&gt;&amp;emsp;&amp;emsp;4.5.2 Historic and Forecasted Market Size in Value USD and Volume Units (2017-2032F)&lt;br /&gt;&amp;emsp;&amp;emsp;4.5.3 Key Market Trends, Growth Factors and Opportunities&lt;br /&gt;&amp;emsp;&amp;emsp;4.5.4  Ancestry &amp; Relationship Testing: Geographic Segmentation Analysis&lt;br /&gt;&amp;emsp;4.6  Nutrigenomic Testing&lt;br /&gt;&amp;emsp;&amp;emsp;4.6.1 Introduction and Market Overview&lt;br /&gt;&amp;emsp;&amp;emsp;4.6.2 Historic and Forecasted Market Size in Value USD and Volume Units (2017-2032F)&lt;br /&gt;&amp;emsp;&amp;emsp;4.6.3 Key Market Trends, Growth Factors and Opportunities&lt;br /&gt;&amp;emsp;&amp;emsp;4.6.4  Nutrigenomic Testing: Geographic Segmentation Analysis&lt;br /&gt;&lt;br /&gt;&lt;strong&gt;Chapter 5: Direct-To-Consumer (DTC) Testing Market by Application&lt;/strong&gt;&lt;br /&gt;&amp;emsp;5.1 Direct-To-Consumer (DTC) Testing Market Snapshot and Growth Engine&lt;br /&gt;&amp;emsp;5.2 Direct-To-Consumer (DTC) Testing Market Overview&lt;br /&gt;&amp;emsp;5.3 Targeted Analysis&lt;br /&gt;&amp;emsp;&amp;emsp;5.3.1 Introduction and Market Overview&lt;br /&gt;&amp;emsp;&amp;emsp;5.3.2 Historic and Forecasted Market Size in Value USD and Volume Units (2017-2032F)&lt;br /&gt;&amp;emsp;&amp;emsp;5.3.3 Key Market Trends, Growth Factors and Opportunities&lt;br /&gt;&amp;emsp;&amp;emsp;5.3.4 Targeted Analysis: Geographic Segmentation Analysis&lt;br /&gt;&amp;emsp;5.4  Single Nucleotide Polymorphism (SNP&lt;br /&gt;&amp;emsp;&amp;emsp;5.4.1 Introduction and Market Overview&lt;br /&gt;&amp;emsp;&amp;emsp;5.4.2 Historic and Forecasted Market Size in Value USD and Volume Units (2017-2032F)&lt;br /&gt;&amp;emsp;&amp;emsp;5.4.3 Key Market Trends, Growth Factors and Opportunities&lt;br /&gt;&amp;emsp;&amp;emsp;5.4.4  Single Nucleotide Polymorphism (SNP: Geographic Segmentation Analysis&lt;br /&gt;&lt;br /&gt;&lt;strong&gt;Chapter 6: Company Profiles and Competitive Analysis&lt;/strong&gt;&lt;br /&gt;&amp;emsp;6.1 Competitive Landscape&lt;br /&gt;&amp;emsp;&amp;emsp;6.1.1 Competitive Benchmarking&lt;br /&gt;&amp;emsp;&amp;emsp;6.1.2 Direct-To-Consumer (DTC) Testing Market Share by Manufacturer (2023)&lt;br /&gt;&amp;emsp;&amp;emsp;6.1.3 Industry BCG Matrix&lt;br /&gt;&amp;emsp;&amp;emsp;6.1.4 Heat Map Analysis&lt;br /&gt;&amp;emsp;&amp;emsp;6.1.5 Mergers and Acquisitions&lt;br /&gt;&amp;emsp;&amp;emsp;&lt;br /&gt;&amp;emsp;6.2 23ANDMEANCESTRYCOLOR GENOMICSHELIXLIVING DNAEASYDNAFULL GENOME CORPORATIONGENESIS HEALTHCAREFAMILY TREE DNA (GENE BY GENE)MYHERITAGE&lt;br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Direct-To-Consumer (DTC) Testing Market By Region&lt;/strong&gt;&lt;br /&gt;&amp;emsp;7.1 Overview&lt;br /&gt;&amp;emsp;&lt;strong&gt;7.2. North America Direct-To-Consumer (DTC)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Carrier Testing&lt;br /&gt;&amp;emsp;&amp;emsp;7.2.4.2  Predictive Testing&lt;br /&gt;&amp;emsp;&amp;emsp;7.2.4.3  Ancestry &amp; Relationship Testing&lt;br /&gt;&amp;emsp;&amp;emsp;7.2.4.4  Nutrigenomic Testing&lt;br /&gt;&amp;emsp;&amp;emsp;7.2.5 Historic and Forecasted Market Size By Application&lt;br /&gt;&amp;emsp;&amp;emsp;7.2.5.1 Targeted Analysis&lt;br /&gt;&amp;emsp;&amp;emsp;7.2.5.2  Single Nucleotide Polymorphism (SNP&lt;br /&gt;&amp;emsp;&amp;emsp;7.2.6 Historic and Forecast Market Size by Country&lt;br /&gt;&amp;emsp;&amp;emsp;7.2.6.1 US&lt;br /&gt;&amp;emsp;&amp;emsp;7.2.6.2 Canada&lt;br /&gt;&amp;emsp;&amp;emsp;7.2.6.3 Mexico&lt;br /&gt;&amp;emsp;&lt;strong&gt;7.3. Eastern Europe Direct-To-Consumer (DTC)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Carrier Testing&lt;br /&gt;&amp;emsp;&amp;emsp;7.3.4.2  Predictive Testing&lt;br /&gt;&amp;emsp;&amp;emsp;7.3.4.3  Ancestry &amp; Relationship Testing&lt;br /&gt;&amp;emsp;&amp;emsp;7.3.4.4  Nutrigenomic Testing&lt;br /&gt;&amp;emsp;&amp;emsp;7.3.5 Historic and Forecasted Market Size By Application&lt;br /&gt;&amp;emsp;&amp;emsp;7.3.5.1 Targeted Analysis&lt;br /&gt;&amp;emsp;&amp;emsp;7.3.5.2  Single Nucleotide Polymorphism (SNP&lt;br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Direct-To-Consumer (DTC)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Carrier Testing&lt;br /&gt;&amp;emsp;&amp;emsp;7.4.4.2  Predictive Testing&lt;br /&gt;&amp;emsp;&amp;emsp;7.4.4.3  Ancestry &amp; Relationship Testing&lt;br /&gt;&amp;emsp;&amp;emsp;7.4.4.4  Nutrigenomic Testing&lt;br /&gt;&amp;emsp;&amp;emsp;7.4.5 Historic and Forecasted Market Size By Application&lt;br /&gt;&amp;emsp;&amp;emsp;7.4.5.1 Targeted Analysis&lt;br /&gt;&amp;emsp;&amp;emsp;7.4.5.2  Single Nucleotide Polymorphism (SNP&lt;br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Direct-To-Consumer (DTC)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Carrier Testing&lt;br /&gt;&amp;emsp;&amp;emsp;7.5.4.2  Predictive Testing&lt;br /&gt;&amp;emsp;&amp;emsp;7.5.4.3  Ancestry &amp; Relationship Testing&lt;br /&gt;&amp;emsp;&amp;emsp;7.5.4.4  Nutrigenomic Testing&lt;br /&gt;&amp;emsp;&amp;emsp;7.5.5 Historic and Forecasted Market Size By Application&lt;br /&gt;&amp;emsp;&amp;emsp;7.5.5.1 Targeted Analysis&lt;br /&gt;&amp;emsp;&amp;emsp;7.5.5.2  Single Nucleotide Polymorphism (SNP&lt;br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Direct-To-Consumer (DTC)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Carrier Testing&lt;br /&gt;&amp;emsp;&amp;emsp;7.6.4.2  Predictive Testing&lt;br /&gt;&amp;emsp;&amp;emsp;7.6.4.3  Ancestry &amp; Relationship Testing&lt;br /&gt;&amp;emsp;&amp;emsp;7.6.4.4  Nutrigenomic Testing&lt;br /&gt;&amp;emsp;&amp;emsp;7.6.5 Historic and Forecasted Market Size By Application&lt;br /&gt;&amp;emsp;&amp;emsp;7.6.5.1 Targeted Analysis&lt;br /&gt;&amp;emsp;&amp;emsp;7.6.5.2  Single Nucleotide Polymorphism (SNP&lt;br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Direct-To-Consumer (DTC)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Carrier Testing&lt;br /&gt;&amp;emsp;&amp;emsp;7.7.4.2  Predictive Testing&lt;br /&gt;&amp;emsp;&amp;emsp;7.7.4.3  Ancestry &amp; Relationship Testing&lt;br /&gt;&amp;emsp;&amp;emsp;7.7.4.4  Nutrigenomic Testing&lt;br /&gt;&amp;emsp;&amp;emsp;7.7.5 Historic and Forecasted Market Size By Application&lt;br /&gt;&amp;emsp;&amp;emsp;7.7.5.1 Targeted Analysis&lt;br /&gt;&amp;emsp;&amp;emsp;7.7.5.2  Single Nucleotide Polymorphism (SNP&lt;br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</si>
  <si>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Face Mask Market by Type&lt;/strong&gt;&lt;br /&gt;&amp;emsp;4.1 Disposable Face Mask Market Snapshot and Growth Engine&lt;br /&gt;&amp;emsp;4.2 Disposable Face Mask Market Overview&lt;br /&gt;&amp;emsp;4.3 Protective Masks&lt;br /&gt;&amp;emsp;&amp;emsp;4.3.1 Introduction and Market Overview&lt;br /&gt;&amp;emsp;&amp;emsp;4.3.2 Historic and Forecasted Market Size in Value USD and Volume Units (2017-2032F)&lt;br /&gt;&amp;emsp;&amp;emsp;4.3.3 Key Market Trends, Growth Factors and Opportunities&lt;br /&gt;&amp;emsp;&amp;emsp;4.3.4 Protective Masks: Geographic Segmentation Analysis&lt;br /&gt;&amp;emsp;4.4  Non-Woven Masks&lt;br /&gt;&amp;emsp;&amp;emsp;4.4.1 Introduction and Market Overview&lt;br /&gt;&amp;emsp;&amp;emsp;4.4.2 Historic and Forecasted Market Size in Value USD and Volume Units (2017-2032F)&lt;br /&gt;&amp;emsp;&amp;emsp;4.4.3 Key Market Trends, Growth Factors and Opportunities&lt;br /&gt;&amp;emsp;&amp;emsp;4.4.4  Non-Woven Masks: Geographic Segmentation Analysis&lt;br /&gt;&amp;emsp;4.5  Dust Masks&lt;br /&gt;&amp;emsp;&amp;emsp;4.5.1 Introduction and Market Overview&lt;br /&gt;&amp;emsp;&amp;emsp;4.5.2 Historic and Forecasted Market Size in Value USD and Volume Units (2017-2032F)&lt;br /&gt;&amp;emsp;&amp;emsp;4.5.3 Key Market Trends, Growth Factors and Opportunities&lt;br /&gt;&amp;emsp;&amp;emsp;4.5.4  Dust Masks: Geographic Segmentation Analysis&lt;br /&gt;&lt;br /&gt;&lt;strong&gt;Chapter 5: Disposable Face Mask Market by Application&lt;/strong&gt;&lt;br /&gt;&amp;emsp;5.1 Disposable Face Mask Market Snapshot and Growth Engine&lt;br /&gt;&amp;emsp;5.2 Disposable Face Mask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Personnel&lt;br /&gt;&amp;emsp;&amp;emsp;5.5.1 Introduction and Market Overview&lt;br /&gt;&amp;emsp;&amp;emsp;5.5.2 Historic and Forecasted Market Size in Value USD and Volume Units (2017-2032F)&lt;br /&gt;&amp;emsp;&amp;emsp;5.5.3 Key Market Trends, Growth Factors and Opportunities&lt;br /&gt;&amp;emsp;&amp;emsp;5.5.4  Personnel: Geographic Segmentation Analysis&lt;br /&gt;&lt;br /&gt;&lt;strong&gt;Chapter 6: Company Profiles and Competitive Analysis&lt;/strong&gt;&lt;br /&gt;&amp;emsp;6.1 Competitive Landscape&lt;br /&gt;&amp;emsp;&amp;emsp;6.1.1 Competitive Benchmarking&lt;br /&gt;&amp;emsp;&amp;emsp;6.1.2 Disposable Face Mask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KIMBERLY-CLARK CORPORATION&lt;br /&gt;&amp;emsp;6.5 CARDINAL HEALTH&lt;br /&gt;&amp;emsp;6.6 INC.&lt;br /&gt;&amp;emsp;6.7 MÖLNLYCKE HEALTH CARE AB&lt;br /&gt;&amp;emsp;6.8 ANSELL LIMITED&lt;br /&gt;&amp;emsp;6.9 MEDLINE INDUSTRIES&lt;br /&gt;&amp;emsp;6.10 INC.&lt;br /&gt;&amp;emsp;6.11 PRESTIGE AMERITECH&lt;br /&gt;&amp;emsp;6.12 MAKRITE&lt;br /&gt;&amp;emsp;6.13 OWENS &amp; MINOR&lt;br /&gt;&amp;emsp;6.14 INC.&lt;br /&gt;&amp;emsp;6.15 ALPHA PRO TECH&lt;br /&gt;&amp;emsp;6.16 LTD.&lt;br /&gt;&amp;emsp;6.17 UVEX GROUP&lt;br /&gt;&amp;emsp;6.18 JIANGSU TE YIN CO.&lt;br /&gt;&amp;emsp;6.19 LTD.&lt;br /&gt;&amp;emsp;6.20 SHANGHAI DASHENG HEALTH PRODUCTS MANUFACTURE CO.&lt;br /&gt;&amp;emsp;6.21 LTD.&lt;br /&gt;&amp;emsp;6.22 MOLDEX-METRIC&lt;br /&gt;&amp;emsp;6.23 INC.&lt;br /&gt;&amp;emsp;6.24 THE GERSON COMPANY&lt;br /&gt;&amp;emsp;6.25 AMBU A/S&lt;br /&gt;&amp;emsp;6.26 ZHEJIANG AIYINBAO MEDICAL TECHNOLOGY CO.&lt;br /&gt;&amp;emsp;6.27 LTD.&lt;br /&gt;&amp;emsp;6.28 SHANDONG DADDY’S CHOICE HEALTH SCIENCE AND TECHNOLOGY CO.&lt;br /&gt;&amp;emsp;6.29 LTD.&lt;br /&gt;&amp;emsp;6.30 SAS SAFETY CORP.&lt;br /&gt;&lt;br /&gt;&lt;strong&gt;Chapter 7: Global Disposable Face Mask Market By Region&lt;/strong&gt;&lt;br /&gt;&amp;emsp;7.1 Overview&lt;br /&gt;&amp;emsp;&lt;strong&gt;7.2. North America Disposable Face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Protective Masks&lt;br /&gt;&amp;emsp;&amp;emsp;7.2.4.2  Non-Woven Masks&lt;br /&gt;&amp;emsp;&amp;emsp;7.2.4.3  Dust Masks&lt;br /&gt;&amp;emsp;&amp;emsp;7.2.5 Historic and Forecasted Market Size By Application&lt;br /&gt;&amp;emsp;&amp;emsp;7.2.5.1 Healthcare&lt;br /&gt;&amp;emsp;&amp;emsp;7.2.5.2  Industrial&lt;br /&gt;&amp;emsp;&amp;emsp;7.2.5.3  Personnel&lt;br /&gt;&amp;emsp;&amp;emsp;7.2.6 Historic and Forecast Market Size by Country&lt;br /&gt;&amp;emsp;&amp;emsp;7.2.6.1 US&lt;br /&gt;&amp;emsp;&amp;emsp;7.2.6.2 Canada&lt;br /&gt;&amp;emsp;&amp;emsp;7.2.6.3 Mexico&lt;br /&gt;&amp;emsp;&lt;strong&gt;7.3. Eastern Europe Disposable Face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Protective Masks&lt;br /&gt;&amp;emsp;&amp;emsp;7.3.4.2  Non-Woven Masks&lt;br /&gt;&amp;emsp;&amp;emsp;7.3.4.3  Dust Masks&lt;br /&gt;&amp;emsp;&amp;emsp;7.3.5 Historic and Forecasted Market Size By Application&lt;br /&gt;&amp;emsp;&amp;emsp;7.3.5.1 Healthcare&lt;br /&gt;&amp;emsp;&amp;emsp;7.3.5.2  Industrial&lt;br /&gt;&amp;emsp;&amp;emsp;7.3.5.3  Personnel&lt;br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Face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Protective Masks&lt;br /&gt;&amp;emsp;&amp;emsp;7.4.4.2  Non-Woven Masks&lt;br /&gt;&amp;emsp;&amp;emsp;7.4.4.3  Dust Masks&lt;br /&gt;&amp;emsp;&amp;emsp;7.4.5 Historic and Forecasted Market Size By Application&lt;br /&gt;&amp;emsp;&amp;emsp;7.4.5.1 Healthcare&lt;br /&gt;&amp;emsp;&amp;emsp;7.4.5.2  Industrial&lt;br /&gt;&amp;emsp;&amp;emsp;7.4.5.3  Personnel&lt;br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Face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Protective Masks&lt;br /&gt;&amp;emsp;&amp;emsp;7.5.4.2  Non-Woven Masks&lt;br /&gt;&amp;emsp;&amp;emsp;7.5.4.3  Dust Masks&lt;br /&gt;&amp;emsp;&amp;emsp;7.5.5 Historic and Forecasted Market Size By Application&lt;br /&gt;&amp;emsp;&amp;emsp;7.5.5.1 Healthcare&lt;br /&gt;&amp;emsp;&amp;emsp;7.5.5.2  Industrial&lt;br /&gt;&amp;emsp;&amp;emsp;7.5.5.3  Personnel&lt;br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Face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Protective Masks&lt;br /&gt;&amp;emsp;&amp;emsp;7.6.4.2  Non-Woven Masks&lt;br /&gt;&amp;emsp;&amp;emsp;7.6.4.3  Dust Masks&lt;br /&gt;&amp;emsp;&amp;emsp;7.6.5 Historic and Forecasted Market Size By Application&lt;br /&gt;&amp;emsp;&amp;emsp;7.6.5.1 Healthcare&lt;br /&gt;&amp;emsp;&amp;emsp;7.6.5.2  Industrial&lt;br /&gt;&amp;emsp;&amp;emsp;7.6.5.3  Personnel&lt;br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Face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Protective Masks&lt;br /&gt;&amp;emsp;&amp;emsp;7.7.4.2  Non-Woven Masks&lt;br /&gt;&amp;emsp;&amp;emsp;7.7.4.3  Dust Masks&lt;br /&gt;&amp;emsp;&amp;emsp;7.7.5 Historic and Forecasted Market Size By Application&lt;br /&gt;&amp;emsp;&amp;emsp;7.7.5.1 Healthcare&lt;br /&gt;&amp;emsp;&amp;emsp;7.7.5.2  Industrial&lt;br /&gt;&amp;emsp;&amp;emsp;7.7.5.3  Personnel&lt;br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</si>
  <si>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Medical Gloves Market by Type&lt;/strong&gt;&lt;br /&gt;&amp;emsp;4.1 Disposable Medical Gloves Market Snapshot and Growth Engine&lt;br /&gt;&amp;emsp;4.2 Disposable Medical Gloves Market Overview&lt;br /&gt;&amp;emsp;4.3 Nitrile Gloves&lt;br /&gt;&amp;emsp;&amp;emsp;4.3.1 Introduction and Market Overview&lt;br /&gt;&amp;emsp;&amp;emsp;4.3.2 Historic and Forecasted Market Size in Value USD and Volume Units (2017-2032F)&lt;br /&gt;&amp;emsp;&amp;emsp;4.3.3 Key Market Trends, Growth Factors and Opportunities&lt;br /&gt;&amp;emsp;&amp;emsp;4.3.4 Nitrile Gloves: Geographic Segmentation Analysis&lt;br /&gt;&amp;emsp;4.4  Vinyl Gloves&lt;br /&gt;&amp;emsp;&amp;emsp;4.4.1 Introduction and Market Overview&lt;br /&gt;&amp;emsp;&amp;emsp;4.4.2 Historic and Forecasted Market Size in Value USD and Volume Units (2017-2032F)&lt;br /&gt;&amp;emsp;&amp;emsp;4.4.3 Key Market Trends, Growth Factors and Opportunities&lt;br /&gt;&amp;emsp;&amp;emsp;4.4.4  Vinyl Gloves: Geographic Segmentation Analysis&lt;br /&gt;&amp;emsp;4.5  Polyethylene Gloves&lt;br /&gt;&amp;emsp;&amp;emsp;4.5.1 Introduction and Market Overview&lt;br /&gt;&amp;emsp;&amp;emsp;4.5.2 Historic and Forecasted Market Size in Value USD and Volume Units (2017-2032F)&lt;br /&gt;&amp;emsp;&amp;emsp;4.5.3 Key Market Trends, Growth Factors and Opportunities&lt;br /&gt;&amp;emsp;&amp;emsp;4.5.4  Polyethylene Gloves: Geographic Segmentation Analysis&lt;br /&gt;&lt;br /&gt;&lt;strong&gt;Chapter 5: Disposable Medical Gloves Market by Application&lt;/strong&gt;&lt;br /&gt;&amp;emsp;5.1 Disposable Medical Gloves Market Snapshot and Growth Engine&lt;br /&gt;&amp;emsp;5.2 Disposable Medical Gloves Market Overview&lt;br /&gt;&amp;emsp;5.3 Examination&lt;br /&gt;&amp;emsp;&amp;emsp;5.3.1 Introduction and Market Overview&lt;br /&gt;&amp;emsp;&amp;emsp;5.3.2 Historic and Forecasted Market Size in Value USD and Volume Units (2017-2032F)&lt;br /&gt;&amp;emsp;&amp;emsp;5.3.3 Key Market Trends, Growth Factors and Opportunities&lt;br /&gt;&amp;emsp;&amp;emsp;5.3.4 Examination: Geographic Segmentation Analysis&lt;br /&gt;&amp;emsp;5.4  Surgical&lt;br /&gt;&amp;emsp;&amp;emsp;5.4.1 Introduction and Market Overview&lt;br /&gt;&amp;emsp;&amp;emsp;5.4.2 Historic and Forecasted Market Size in Value USD and Volume Units (2017-2032F)&lt;br /&gt;&amp;emsp;&amp;emsp;5.4.3 Key Market Trends, Growth Factors and Opportunities&lt;br /&gt;&amp;emsp;&amp;emsp;5.4.4  Surgical: Geographic Segmentation Analysis&lt;br /&gt;&lt;br /&gt;&lt;strong&gt;Chapter 6: Company Profiles and Competitive Analysis&lt;/strong&gt;&lt;br /&gt;&amp;emsp;6.1 Competitive Landscape&lt;br /&gt;&amp;emsp;&amp;emsp;6.1.1 Competitive Benchmarking&lt;br /&gt;&amp;emsp;&amp;emsp;6.1.2 Disposable Medical Gloves Market Share by Manufacturer (2023)&lt;br /&gt;&amp;emsp;&amp;emsp;6.1.3 Industry BCG Matrix&lt;br /&gt;&amp;emsp;&amp;emsp;6.1.4 Heat Map Analysis&lt;br /&gt;&amp;emsp;&amp;emsp;6.1.5 Mergers and Acquisitions&lt;br /&gt;&amp;emsp;&amp;emsp;&lt;br /&gt;&amp;emsp;6.2 ANSELL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HARTALEGA HOLDINGS BERHAD&lt;br /&gt;&amp;emsp;6.4 DYNAREX CORPORATION&lt;br /&gt;&amp;emsp;6.5 CARDINAL HEALTH&lt;br /&gt;&amp;emsp;6.6 KOSSAN RUBBER INDUSTRIES BHD&lt;br /&gt;&amp;emsp;6.7 TOP GLOVE CORPORATION BHD.&lt;br /&gt;&lt;br /&gt;&lt;strong&gt;Chapter 7: Global Disposable Medical Gloves Market By Region&lt;/strong&gt;&lt;br /&gt;&amp;emsp;7.1 Overview&lt;br /&gt;&amp;emsp;&lt;strong&gt;7.2. North America Disposable Medical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Nitrile Gloves&lt;br /&gt;&amp;emsp;&amp;emsp;7.2.4.2  Vinyl Gloves&lt;br /&gt;&amp;emsp;&amp;emsp;7.2.4.3  Polyethylene Gloves&lt;br /&gt;&amp;emsp;&amp;emsp;7.2.5 Historic and Forecasted Market Size By Application&lt;br /&gt;&amp;emsp;&amp;emsp;7.2.5.1 Examination&lt;br /&gt;&amp;emsp;&amp;emsp;7.2.5.2  Surgical&lt;br /&gt;&amp;emsp;&amp;emsp;7.2.6 Historic and Forecast Market Size by Country&lt;br /&gt;&amp;emsp;&amp;emsp;7.2.6.1 US&lt;br /&gt;&amp;emsp;&amp;emsp;7.2.6.2 Canada&lt;br /&gt;&amp;emsp;&amp;emsp;7.2.6.3 Mexico&lt;br /&gt;&amp;emsp;&lt;strong&gt;7.3. Eastern Europe Disposable Medical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Nitrile Gloves&lt;br /&gt;&amp;emsp;&amp;emsp;7.3.4.2  Vinyl Gloves&lt;br /&gt;&amp;emsp;&amp;emsp;7.3.4.3  Polyethylene Gloves&lt;br /&gt;&amp;emsp;&amp;emsp;7.3.5 Historic and Forecasted Market Size By Application&lt;br /&gt;&amp;emsp;&amp;emsp;7.3.5.1 Examination&lt;br /&gt;&amp;emsp;&amp;emsp;7.3.5.2  Surgical&lt;br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Medical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Nitrile Gloves&lt;br /&gt;&amp;emsp;&amp;emsp;7.4.4.2  Vinyl Gloves&lt;br /&gt;&amp;emsp;&amp;emsp;7.4.4.3  Polyethylene Gloves&lt;br /&gt;&amp;emsp;&amp;emsp;7.4.5 Historic and Forecasted Market Size By Application&lt;br /&gt;&amp;emsp;&amp;emsp;7.4.5.1 Examination&lt;br /&gt;&amp;emsp;&amp;emsp;7.4.5.2  Surgical&lt;br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Medical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Nitrile Gloves&lt;br /&gt;&amp;emsp;&amp;emsp;7.5.4.2  Vinyl Gloves&lt;br /&gt;&amp;emsp;&amp;emsp;7.5.4.3  Polyethylene Gloves&lt;br /&gt;&amp;emsp;&amp;emsp;7.5.5 Historic and Forecasted Market Size By Application&lt;br /&gt;&amp;emsp;&amp;emsp;7.5.5.1 Examination&lt;br /&gt;&amp;emsp;&amp;emsp;7.5.5.2  Surgical&lt;br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Medical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Nitrile Gloves&lt;br /&gt;&amp;emsp;&amp;emsp;7.6.4.2  Vinyl Gloves&lt;br /&gt;&amp;emsp;&amp;emsp;7.6.4.3  Polyethylene Gloves&lt;br /&gt;&amp;emsp;&amp;emsp;7.6.5 Historic and Forecasted Market Size By Application&lt;br /&gt;&amp;emsp;&amp;emsp;7.6.5.1 Examination&lt;br /&gt;&amp;emsp;&amp;emsp;7.6.5.2  Surgical&lt;br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Medical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Nitrile Gloves&lt;br /&gt;&amp;emsp;&amp;emsp;7.7.4.2  Vinyl Gloves&lt;br /&gt;&amp;emsp;&amp;emsp;7.7.4.3  Polyethylene Gloves&lt;br /&gt;&amp;emsp;&amp;emsp;7.7.5 Historic and Forecasted Market Size By Application&lt;br /&gt;&amp;emsp;&amp;emsp;7.7.5.1 Examination&lt;br /&gt;&amp;emsp;&amp;emsp;7.7.5.2  Surgical&lt;br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</si>
  <si>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Doppler Ultrasound Devices Market by Type&lt;/strong&gt;&lt;br /&gt;&amp;emsp;4.1 Doppler Ultrasound Devices Market Snapshot and Growth Engine&lt;br /&gt;&amp;emsp;4.2 Doppler Ultrasound Devices Market Overview&lt;br /&gt;&amp;emsp;4.3 Hand Held&lt;br /&gt;&amp;emsp;&amp;emsp;4.3.1 Introduction and Market Overview&lt;br /&gt;&amp;emsp;&amp;emsp;4.3.2 Historic and Forecasted Market Size in Value USD and Volume Units (2017-2032F)&lt;br /&gt;&amp;emsp;&amp;emsp;4.3.3 Key Market Trends, Growth Factors and Opportunities&lt;br /&gt;&amp;emsp;&amp;emsp;4.3.4 Hand Held: Geographic Segmentation Analysis&lt;br /&gt;&amp;emsp;4.4  Trolley-based&lt;br /&gt;&amp;emsp;&amp;emsp;4.4.1 Introduction and Market Overview&lt;br /&gt;&amp;emsp;&amp;emsp;4.4.2 Historic and Forecasted Market Size in Value USD and Volume Units (2017-2032F)&lt;br /&gt;&amp;emsp;&amp;emsp;4.4.3 Key Market Trends, Growth Factors and Opportunities&lt;br /&gt;&amp;emsp;&amp;emsp;4.4.4  Trolley-based: Geographic Segmentation Analysis&lt;br /&gt;&lt;br /&gt;&lt;strong&gt;Chapter 5: Doppler Ultrasound Devices Market by Application&lt;/strong&gt;&lt;br /&gt;&amp;emsp;5.1 Doppler Ultrasound Devices Market Snapshot and Growth Engine&lt;br /&gt;&amp;emsp;5.2 Doppler Ultrasound Devices Market Overview&lt;br /&gt;&amp;emsp;5.3 Radiology&lt;br /&gt;&amp;emsp;&amp;emsp;5.3.1 Introduction and Market Overview&lt;br /&gt;&amp;emsp;&amp;emsp;5.3.2 Historic and Forecasted Market Size in Value USD and Volume Units (2017-2032F)&lt;br /&gt;&amp;emsp;&amp;emsp;5.3.3 Key Market Trends, Growth Factors and Opportunities&lt;br /&gt;&amp;emsp;&amp;emsp;5.3.4 Radiology: Geographic Segmentation Analysis&lt;br /&gt;&amp;emsp;5.4  OB/GYN &amp; Cardiac&lt;br /&gt;&amp;emsp;&amp;emsp;5.4.1 Introduction and Market Overview&lt;br /&gt;&amp;emsp;&amp;emsp;5.4.2 Historic and Forecasted Market Size in Value USD and Volume Units (2017-2032F)&lt;br /&gt;&amp;emsp;&amp;emsp;5.4.3 Key Market Trends, Growth Factors and Opportunities&lt;br /&gt;&amp;emsp;&amp;emsp;5.4.4  OB/GYN &amp; Cardiac: Geographic Segmentation Analysis&lt;br /&gt;&lt;br /&gt;&lt;strong&gt;Chapter 6: Company Profiles and Competitive Analysis&lt;/strong&gt;&lt;br /&gt;&amp;emsp;6.1 Competitive Landscape&lt;br /&gt;&amp;emsp;&amp;emsp;6.1.1 Competitive Benchmarking&lt;br /&gt;&amp;emsp;&amp;emsp;6.1.2 Doppler Ultrasound Devices Market Share by Manufacturer (2023)&lt;br /&gt;&amp;emsp;&amp;emsp;6.1.3 Industry BCG Matrix&lt;br /&gt;&amp;emsp;&amp;emsp;6.1.4 Heat Map Analysis&lt;br /&gt;&amp;emsp;&amp;emsp;6.1.5 Mergers and Acquisitions&lt;br /&gt;&amp;emsp;&amp;emsp;&lt;br /&gt;&amp;emsp;6.2 CANON&lt;br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INC.SAMSUNGKONINKLIJKE PHILIPS N.V.ANALOGIC CORPORATIONSIEMENS HEALTHCARE PRIVATE LIMITEDHITACHI LTD.FUJIFILM HOLDINGS CORPORATIONSHENZHEN MINDRAY BIO-MEDICAL ELECTRONICS CO.LTD.ESAOTE SPAGENERAL ELECTRIC.TOSHIBA CORPORATION&lt;br /&gt;&lt;br /&gt;&lt;strong&gt;Chapter 7: Global Doppler Ultrasound Devices Market By Region&lt;/strong&gt;&lt;br /&gt;&amp;emsp;7.1 Overview&lt;br /&gt;&amp;emsp;&lt;strong&gt;7.2. North America Doppler Ultrasound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Held&lt;br /&gt;&amp;emsp;&amp;emsp;7.2.4.2  Trolley-based&lt;br /&gt;&amp;emsp;&amp;emsp;7.2.5 Historic and Forecasted Market Size By Application&lt;br /&gt;&amp;emsp;&amp;emsp;7.2.5.1 Radiology&lt;br /&gt;&amp;emsp;&amp;emsp;7.2.5.2  OB/GYN &amp; Cardiac&lt;br /&gt;&amp;emsp;&amp;emsp;7.2.6 Historic and Forecast Market Size by Country&lt;br /&gt;&amp;emsp;&amp;emsp;7.2.6.1 US&lt;br /&gt;&amp;emsp;&amp;emsp;7.2.6.2 Canada&lt;br /&gt;&amp;emsp;&amp;emsp;7.2.6.3 Mexico&lt;br /&gt;&amp;emsp;&lt;strong&gt;7.3. Eastern Europe Doppler Ultrasound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Held&lt;br /&gt;&amp;emsp;&amp;emsp;7.3.4.2  Trolley-based&lt;br /&gt;&amp;emsp;&amp;emsp;7.3.5 Historic and Forecasted Market Size By Application&lt;br /&gt;&amp;emsp;&amp;emsp;7.3.5.1 Radiology&lt;br /&gt;&amp;emsp;&amp;emsp;7.3.5.2  OB/GYN &amp; Cardiac&lt;br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Doppler Ultrasound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Held&lt;br /&gt;&amp;emsp;&amp;emsp;7.4.4.2  Trolley-based&lt;br /&gt;&amp;emsp;&amp;emsp;7.4.5 Historic and Forecasted Market Size By Application&lt;br /&gt;&amp;emsp;&amp;emsp;7.4.5.1 Radiology&lt;br /&gt;&amp;emsp;&amp;emsp;7.4.5.2  OB/GYN &amp; Cardiac&lt;br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Doppler Ultrasound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Held&lt;br /&gt;&amp;emsp;&amp;emsp;7.5.4.2  Trolley-based&lt;br /&gt;&amp;emsp;&amp;emsp;7.5.5 Historic and Forecasted Market Size By Application&lt;br /&gt;&amp;emsp;&amp;emsp;7.5.5.1 Radiology&lt;br /&gt;&amp;emsp;&amp;emsp;7.5.5.2  OB/GYN &amp; Cardiac&lt;br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Doppler Ultrasound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Held&lt;br /&gt;&amp;emsp;&amp;emsp;7.6.4.2  Trolley-based&lt;br /&gt;&amp;emsp;&amp;emsp;7.6.5 Historic and Forecasted Market Size By Application&lt;br /&gt;&amp;emsp;&amp;emsp;7.6.5.1 Radiology&lt;br /&gt;&amp;emsp;&amp;emsp;7.6.5.2  OB/GYN &amp; Cardiac&lt;br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Doppler Ultrasound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Held&lt;br /&gt;&amp;emsp;&amp;emsp;7.7.4.2  Trolley-based&lt;br /&gt;&amp;emsp;&amp;emsp;7.7.5 Historic and Forecasted Market Size By Application&lt;br /&gt;&amp;emsp;&amp;emsp;7.7.5.1 Radiology&lt;br /&gt;&amp;emsp;&amp;emsp;7.7.5.2  OB/GYN &amp; Cardiac&lt;br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</si>
  <si>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Discovery Services Market by Type&lt;/strong&gt;&lt;br /&gt;&amp;emsp;4.1 Drug Discovery Services Market Snapshot and Growth Engine&lt;br /&gt;&amp;emsp;4.2 Drug Discovery Services Market Overview&lt;br /&gt;&amp;emsp;4.3 Target Selection&lt;br /&gt;&amp;emsp;&amp;emsp;4.3.1 Introduction and Market Overview&lt;br /&gt;&amp;emsp;&amp;emsp;4.3.2 Historic and Forecasted Market Size in Value USD and Volume Units (2017-2032F)&lt;br /&gt;&amp;emsp;&amp;emsp;4.3.3 Key Market Trends, Growth Factors and Opportunities&lt;br /&gt;&amp;emsp;&amp;emsp;4.3.4 Target Selection: Geographic Segmentation Analysis&lt;br /&gt;&amp;emsp;4.4  Target Validation&lt;br /&gt;&amp;emsp;&amp;emsp;4.4.1 Introduction and Market Overview&lt;br /&gt;&amp;emsp;&amp;emsp;4.4.2 Historic and Forecasted Market Size in Value USD and Volume Units (2017-2032F)&lt;br /&gt;&amp;emsp;&amp;emsp;4.4.3 Key Market Trends, Growth Factors and Opportunities&lt;br /&gt;&amp;emsp;&amp;emsp;4.4.4  Target Validation: Geographic Segmentation Analysis&lt;br /&gt;&amp;emsp;4.5  Hit to Lead Identification&lt;br /&gt;&amp;emsp;&amp;emsp;4.5.1 Introduction and Market Overview&lt;br /&gt;&amp;emsp;&amp;emsp;4.5.2 Historic and Forecasted Market Size in Value USD and Volume Units (2017-2032F)&lt;br /&gt;&amp;emsp;&amp;emsp;4.5.3 Key Market Trends, Growth Factors and Opportunities&lt;br /&gt;&amp;emsp;&amp;emsp;4.5.4  Hit to Lead Identification: Geographic Segmentation Analysis&lt;br /&gt;&amp;emsp;4.6  Lead Optimization&lt;br /&gt;&amp;emsp;&amp;emsp;4.6.1 Introduction and Market Overview&lt;br /&gt;&amp;emsp;&amp;emsp;4.6.2 Historic and Forecasted Market Size in Value USD and Volume Units (2017-2032F)&lt;br /&gt;&amp;emsp;&amp;emsp;4.6.3 Key Market Trends, Growth Factors and Opportunities&lt;br /&gt;&amp;emsp;&amp;emsp;4.6.4  Lead Optimization: Geographic Segmentation Analysis&lt;br /&gt;&amp;emsp;4.7  Candidate Validation&lt;br /&gt;&amp;emsp;&amp;emsp;4.7.1 Introduction and Market Overview&lt;br /&gt;&amp;emsp;&amp;emsp;4.7.2 Historic and Forecasted Market Size in Value USD and Volume Units (2017-2032F)&lt;br /&gt;&amp;emsp;&amp;emsp;4.7.3 Key Market Trends, Growth Factors and Opportunities&lt;br /&gt;&amp;emsp;&amp;emsp;4.7.4  Candidate Validation: Geographic Segmentation Analysis&lt;br /&gt;&lt;br /&gt;&lt;strong&gt;Chapter 5: Drug Discovery Services Market by Application&lt;/strong&gt;&lt;br /&gt;&amp;emsp;5.1 Drug Discovery Services Market Snapshot and Growth Engine&lt;br /&gt;&amp;emsp;5.2 Drug Discovery Services Market Overview&lt;br /&gt;&amp;emsp;5.3 DMPK&lt;br /&gt;&amp;emsp;&amp;emsp;5.3.1 Introduction and Market Overview&lt;br /&gt;&amp;emsp;&amp;emsp;5.3.2 Historic and Forecasted Market Size in Value USD and Volume Units (2017-2032F)&lt;br /&gt;&amp;emsp;&amp;emsp;5.3.3 Key Market Trends, Growth Factors and Opportunities&lt;br /&gt;&amp;emsp;&amp;emsp;5.3.4 DMPK: Geographic Segmentation Analysis&lt;br /&gt;&amp;emsp;5.4  Biology Services&lt;br /&gt;&amp;emsp;&amp;emsp;5.4.1 Introduction and Market Overview&lt;br /&gt;&amp;emsp;&amp;emsp;5.4.2 Historic and Forecasted Market Size in Value USD and Volume Units (2017-2032F)&lt;br /&gt;&amp;emsp;&amp;emsp;5.4.3 Key Market Trends, Growth Factors and Opportunities&lt;br /&gt;&amp;emsp;&amp;emsp;5.4.4  Biology Services: Geographic Segmentation Analysis&lt;br /&gt;&amp;emsp;5.5  Medicinal Chemistry&lt;br /&gt;&amp;emsp;&amp;emsp;5.5.1 Introduction and Market Overview&lt;br /&gt;&amp;emsp;&amp;emsp;5.5.2 Historic and Forecasted Market Size in Value USD and Volume Units (2017-2032F)&lt;br /&gt;&amp;emsp;&amp;emsp;5.5.3 Key Market Trends, Growth Factors and Opportunities&lt;br /&gt;&amp;emsp;&amp;emsp;5.5.4  Medicinal Chemistry: Geographic Segmentation Analysis&lt;br /&gt;&lt;br /&gt;&lt;strong&gt;Chapter 6: Company Profiles and Competitive Analysis&lt;/strong&gt;&lt;br /&gt;&amp;emsp;6.1 Competitive Landscape&lt;br /&gt;&amp;emsp;&amp;emsp;6.1.1 Competitive Benchmarking&lt;br /&gt;&amp;emsp;&amp;emsp;6.1.2 Drug Discovery Services Market Share by Manufacturer (2023)&lt;br /&gt;&amp;emsp;&amp;emsp;6.1.3 Industry BCG Matrix&lt;br /&gt;&amp;emsp;&amp;emsp;6.1.4 Heat Map Analysis&lt;br /&gt;&amp;emsp;&amp;emsp;6.1.5 Mergers and Acquisitions&lt;br /&gt;&amp;emsp;&amp;emsp;&lt;br /&gt;&amp;emsp;6.2 ABBOTT LABORATORIES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ADVINUS THERAPEUTICS&lt;br /&gt;&amp;emsp;6.4 AGILENT TECHNOLOGIES UBIQUIGENT&lt;br /&gt;&amp;emsp;6.5 ALBANY MOLECULAR RESEARCH INC.&lt;br /&gt;&amp;emsp;6.6 ASTRAZENECA PLC&lt;br /&gt;&amp;emsp;6.7 AURIGENE&lt;br /&gt;&amp;emsp;6.8 BAYER AG&lt;br /&gt;&amp;emsp;6.9 CHARLES RIVER LABORATORIES INTERNATIONAL&lt;br /&gt;&amp;emsp;6.10 CHEMBRIDGE CORPORATION&lt;br /&gt;&amp;emsp;6.11 COVANCE&lt;br /&gt;&lt;br /&gt;&lt;strong&gt;Chapter 7: Global Drug Discovery Services Market By Region&lt;/strong&gt;&lt;br /&gt;&amp;emsp;7.1 Overview&lt;br /&gt;&amp;emsp;&lt;strong&gt;7.2. North America Drug Discovery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Target Selection&lt;br /&gt;&amp;emsp;&amp;emsp;7.2.4.2  Target Validation&lt;br /&gt;&amp;emsp;&amp;emsp;7.2.4.3  Hit to Lead Identification&lt;br /&gt;&amp;emsp;&amp;emsp;7.2.4.4  Lead Optimization&lt;br /&gt;&amp;emsp;&amp;emsp;7.2.4.5  Candidate Validation&lt;br /&gt;&amp;emsp;&amp;emsp;7.2.5 Historic and Forecasted Market Size By Application&lt;br /&gt;&amp;emsp;&amp;emsp;7.2.5.1 DMPK&lt;br /&gt;&amp;emsp;&amp;emsp;7.2.5.2  Biology Services&lt;br /&gt;&amp;emsp;&amp;emsp;7.2.5.3  Medicinal Chemistry&lt;br /&gt;&amp;emsp;&amp;emsp;7.2.6 Historic and Forecast Market Size by Country&lt;br /&gt;&amp;emsp;&amp;emsp;7.2.6.1 US&lt;br /&gt;&amp;emsp;&amp;emsp;7.2.6.2 Canada&lt;br /&gt;&amp;emsp;&amp;emsp;7.2.6.3 Mexico&lt;br /&gt;&amp;emsp;&lt;strong&gt;7.3. Eastern Europe Drug Discovery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Target Selection&lt;br /&gt;&amp;emsp;&amp;emsp;7.3.4.2  Target Validation&lt;br /&gt;&amp;emsp;&amp;emsp;7.3.4.3  Hit to Lead Identification&lt;br /&gt;&amp;emsp;&amp;emsp;7.3.4.4  Lead Optimization&lt;br /&gt;&amp;emsp;&amp;emsp;7.3.4.5  Candidate Validation&lt;br /&gt;&amp;emsp;&amp;emsp;7.3.5 Historic and Forecasted Market Size By Application&lt;br /&gt;&amp;emsp;&amp;emsp;7.3.5.1 DMPK&lt;br /&gt;&amp;emsp;&amp;emsp;7.3.5.2  Biology Services&lt;br /&gt;&amp;emsp;&amp;emsp;7.3.5.3  Medicinal Chemistry&lt;br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Discovery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Target Selection&lt;br /&gt;&amp;emsp;&amp;emsp;7.4.4.2  Target Validation&lt;br /&gt;&amp;emsp;&amp;emsp;7.4.4.3  Hit to Lead Identification&lt;br /&gt;&amp;emsp;&amp;emsp;7.4.4.4  Lead Optimization&lt;br /&gt;&amp;emsp;&amp;emsp;7.4.4.5  Candidate Validation&lt;br /&gt;&amp;emsp;&amp;emsp;7.4.5 Historic and Forecasted Market Size By Application&lt;br /&gt;&amp;emsp;&amp;emsp;7.4.5.1 DMPK&lt;br /&gt;&amp;emsp;&amp;emsp;7.4.5.2  Biology Services&lt;br /&gt;&amp;emsp;&amp;emsp;7.4.5.3  Medicinal Chemistry&lt;br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Discovery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Target Selection&lt;br /&gt;&amp;emsp;&amp;emsp;7.5.4.2  Target Validation&lt;br /&gt;&amp;emsp;&amp;emsp;7.5.4.3  Hit to Lead Identification&lt;br /&gt;&amp;emsp;&amp;emsp;7.5.4.4  Lead Optimization&lt;br /&gt;&amp;emsp;&amp;emsp;7.5.4.5  Candidate Validation&lt;br /&gt;&amp;emsp;&amp;emsp;7.5.5 Historic and Forecasted Market Size By Application&lt;br /&gt;&amp;emsp;&amp;emsp;7.5.5.1 DMPK&lt;br /&gt;&amp;emsp;&amp;emsp;7.5.5.2  Biology Services&lt;br /&gt;&amp;emsp;&amp;emsp;7.5.5.3  Medicinal Chemistry&lt;br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Discovery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Target Selection&lt;br /&gt;&amp;emsp;&amp;emsp;7.6.4.2  Target Validation&lt;br /&gt;&amp;emsp;&amp;emsp;7.6.4.3  Hit to Lead Identification&lt;br /&gt;&amp;emsp;&amp;emsp;7.6.4.4  Lead Optimization&lt;br /&gt;&amp;emsp;&amp;emsp;7.6.4.5  Candidate Validation&lt;br /&gt;&amp;emsp;&amp;emsp;7.6.5 Historic and Forecasted Market Size By Application&lt;br /&gt;&amp;emsp;&amp;emsp;7.6.5.1 DMPK&lt;br /&gt;&amp;emsp;&amp;emsp;7.6.5.2  Biology Services&lt;br /&gt;&amp;emsp;&amp;emsp;7.6.5.3  Medicinal Chemistry&lt;br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Discovery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Target Selection&lt;br /&gt;&amp;emsp;&amp;emsp;7.7.4.2  Target Validation&lt;br /&gt;&amp;emsp;&amp;emsp;7.7.4.3  Hit to Lead Identification&lt;br /&gt;&amp;emsp;&amp;emsp;7.7.4.4  Lead Optimization&lt;br /&gt;&amp;emsp;&amp;emsp;7.7.4.5  Candidate Validation&lt;br /&gt;&amp;emsp;&amp;emsp;7.7.5 Historic and Forecasted Market Size By Application&lt;br /&gt;&amp;emsp;&amp;emsp;7.7.5.1 DMPK&lt;br /&gt;&amp;emsp;&amp;emsp;7.7.5.2  Biology Services&lt;br /&gt;&amp;emsp;&amp;emsp;7.7.5.3  Medicinal Chemistry&lt;br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</si>
  <si>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Eluting Stents Market by Type&lt;/strong&gt;&lt;br /&gt;&amp;emsp;4.1 Drug Eluting Stents Market Snapshot and Growth Engine&lt;br /&gt;&amp;emsp;4.2 Drug Eluting Stents Market Overview&lt;br /&gt;&amp;emsp;4.3 Polymer-Based&lt;br /&gt;&amp;emsp;&amp;emsp;4.3.1 Introduction and Market Overview&lt;br /&gt;&amp;emsp;&amp;emsp;4.3.2 Historic and Forecasted Market Size in Value USD and Volume Units (2017-2032F)&lt;br /&gt;&amp;emsp;&amp;emsp;4.3.3 Key Market Trends, Growth Factors and Opportunities&lt;br /&gt;&amp;emsp;&amp;emsp;4.3.4 Polymer-Based: Geographic Segmentation Analysis&lt;br /&gt;&amp;emsp;4.4  Polymer-Free&lt;br /&gt;&amp;emsp;&amp;emsp;4.4.1 Introduction and Market Overview&lt;br /&gt;&amp;emsp;&amp;emsp;4.4.2 Historic and Forecasted Market Size in Value USD and Volume Units (2017-2032F)&lt;br /&gt;&amp;emsp;&amp;emsp;4.4.3 Key Market Trends, Growth Factors and Opportunities&lt;br /&gt;&amp;emsp;&amp;emsp;4.4.4  Polymer-Free: Geographic Segmentation Analysis&lt;br /&gt;&lt;br /&gt;&lt;strong&gt;Chapter 5: Drug Eluting Stents Market by Application&lt;/strong&gt;&lt;br /&gt;&amp;emsp;5.1 Drug Eluting Stents Market Snapshot and Growth Engine&lt;br /&gt;&amp;emsp;5.2 Drug Eluting Stents Market Overview&lt;br /&gt;&amp;emsp;5.3 Coronary Diseases&lt;br /&gt;&amp;emsp;&amp;emsp;5.3.1 Introduction and Market Overview&lt;br /&gt;&amp;emsp;&amp;emsp;5.3.2 Historic and Forecasted Market Size in Value USD and Volume Units (2017-2032F)&lt;br /&gt;&amp;emsp;&amp;emsp;5.3.3 Key Market Trends, Growth Factors and Opportunities&lt;br /&gt;&amp;emsp;&amp;emsp;5.3.4 Coronary Diseases: Geographic Segmentation Analysis&lt;br /&gt;&amp;emsp;5.4  Peripheral Vascular Diseases&lt;br /&gt;&amp;emsp;&amp;emsp;5.4.1 Introduction and Market Overview&lt;br /&gt;&amp;emsp;&amp;emsp;5.4.2 Historic and Forecasted Market Size in Value USD and Volume Units (2017-2032F)&lt;br /&gt;&amp;emsp;&amp;emsp;5.4.3 Key Market Trends, Growth Factors and Opportunities&lt;br /&gt;&amp;emsp;&amp;emsp;5.4.4  Peripheral Vascular Diseases: Geographic Segmentation Analysis&lt;br /&gt;&lt;br /&gt;&lt;strong&gt;Chapter 6: Company Profiles and Competitive Analysis&lt;/strong&gt;&lt;br /&gt;&amp;emsp;6.1 Competitive Landscape&lt;br /&gt;&amp;emsp;&amp;emsp;6.1.1 Competitive Benchmarking&lt;br /&gt;&amp;emsp;&amp;emsp;6.1.2 Drug Eluting Stents Market Share by Manufacturer (2023)&lt;br /&gt;&amp;emsp;&amp;emsp;6.1.3 Industry BCG Matrix&lt;br /&gt;&amp;emsp;&amp;emsp;6.1.4 Heat Map Analysis&lt;br /&gt;&amp;emsp;&amp;emsp;6.1.5 Mergers and Acquisitions&lt;br /&gt;&amp;emsp;&amp;emsp;&lt;br /&gt;&amp;emsp;6.2 DETAILSBOSTON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MICROPORT SCIENTIFIC CORPORATION&lt;br /&gt;&amp;emsp;6.4 TERUMO CORPORATION&lt;br /&gt;&amp;emsp;6.5 BIOSENSORS INTERNATIONAL GROUP LTD.&lt;br /&gt;&amp;emsp;6.6 ABBOTT&lt;br /&gt;&amp;emsp;6.7 MEDTRONIC&lt;br /&gt;&amp;emsp;6.8 BIOTRONIK&lt;br /&gt;&amp;emsp;6.9 MEDINOL LTD.&lt;br /&gt;&amp;emsp;6.10 COO&lt;br /&gt;&amp;emsp;6.11 STENTYS SA.&lt;br /&gt;&lt;br /&gt;&lt;strong&gt;Chapter 7: Global Drug Eluting Stents Market By Region&lt;/strong&gt;&lt;br /&gt;&amp;emsp;7.1 Overview&lt;br /&gt;&amp;emsp;&lt;strong&gt;7.2. North America Drug Eluting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Polymer-Based&lt;br /&gt;&amp;emsp;&amp;emsp;7.2.4.2  Polymer-Free&lt;br /&gt;&amp;emsp;&amp;emsp;7.2.5 Historic and Forecasted Market Size By Application&lt;br /&gt;&amp;emsp;&amp;emsp;7.2.5.1 Coronary Diseases&lt;br /&gt;&amp;emsp;&amp;emsp;7.2.5.2  Peripheral Vascular Diseases&lt;br /&gt;&amp;emsp;&amp;emsp;7.2.6 Historic and Forecast Market Size by Country&lt;br /&gt;&amp;emsp;&amp;emsp;7.2.6.1 US&lt;br /&gt;&amp;emsp;&amp;emsp;7.2.6.2 Canada&lt;br /&gt;&amp;emsp;&amp;emsp;7.2.6.3 Mexico&lt;br /&gt;&amp;emsp;&lt;strong&gt;7.3. Eastern Europe Drug Eluting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Polymer-Based&lt;br /&gt;&amp;emsp;&amp;emsp;7.3.4.2  Polymer-Free&lt;br /&gt;&amp;emsp;&amp;emsp;7.3.5 Historic and Forecasted Market Size By Application&lt;br /&gt;&amp;emsp;&amp;emsp;7.3.5.1 Coronary Diseases&lt;br /&gt;&amp;emsp;&amp;emsp;7.3.5.2  Peripheral Vascular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Eluting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Polymer-Based&lt;br /&gt;&amp;emsp;&amp;emsp;7.4.4.2  Polymer-Free&lt;br /&gt;&amp;emsp;&amp;emsp;7.4.5 Historic and Forecasted Market Size By Application&lt;br /&gt;&amp;emsp;&amp;emsp;7.4.5.1 Coronary Diseases&lt;br /&gt;&amp;emsp;&amp;emsp;7.4.5.2  Peripheral Vascular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Eluting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Polymer-Based&lt;br /&gt;&amp;emsp;&amp;emsp;7.5.4.2  Polymer-Free&lt;br /&gt;&amp;emsp;&amp;emsp;7.5.5 Historic and Forecasted Market Size By Application&lt;br /&gt;&amp;emsp;&amp;emsp;7.5.5.1 Coronary Diseases&lt;br /&gt;&amp;emsp;&amp;emsp;7.5.5.2  Peripheral Vascular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Eluting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Polymer-Based&lt;br /&gt;&amp;emsp;&amp;emsp;7.6.4.2  Polymer-Free&lt;br /&gt;&amp;emsp;&amp;emsp;7.6.5 Historic and Forecasted Market Size By Application&lt;br /&gt;&amp;emsp;&amp;emsp;7.6.5.1 Coronary Diseases&lt;br /&gt;&amp;emsp;&amp;emsp;7.6.5.2  Peripheral Vascular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Eluting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Polymer-Based&lt;br /&gt;&amp;emsp;&amp;emsp;7.7.4.2  Polymer-Free&lt;br /&gt;&amp;emsp;&amp;emsp;7.7.5 Historic and Forecasted Market Size By Application&lt;br /&gt;&amp;emsp;&amp;emsp;7.7.5.1 Coronary Diseases&lt;br /&gt;&amp;emsp;&amp;emsp;7.7.5.2  Peripheral Vascular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</si>
  <si>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Ebola Virus Vaccine Market by Type&lt;/strong&gt;&lt;br /&gt;&amp;emsp;4.1 Ebola Virus Vaccine Market Snapshot and Growth Engine&lt;br /&gt;&amp;emsp;4.2 Ebola Virus Vaccine Market Overview&lt;br /&gt;&amp;emsp;4.3 Recombinant Vesicular Stomatitis Virus&lt;br /&gt;&amp;emsp;&amp;emsp;4.3.1 Introduction and Market Overview&lt;br /&gt;&amp;emsp;&amp;emsp;4.3.2 Historic and Forecasted Market Size in Value USD and Volume Units (2017-2032F)&lt;br /&gt;&amp;emsp;&amp;emsp;4.3.3 Key Market Trends, Growth Factors and Opportunities&lt;br /&gt;&amp;emsp;&amp;emsp;4.3.4 Recombinant Vesicular Stomatitis Virus: Geographic Segmentation Analysis&lt;br /&gt;&amp;emsp;4.4  Chimpanzee Adeno Virus Type 3&lt;br /&gt;&amp;emsp;&amp;emsp;4.4.1 Introduction and Market Overview&lt;br /&gt;&amp;emsp;&amp;emsp;4.4.2 Historic and Forecasted Market Size in Value USD and Volume Units (2017-2032F)&lt;br /&gt;&amp;emsp;&amp;emsp;4.4.3 Key Market Trends, Growth Factors and Opportunities&lt;br /&gt;&amp;emsp;&amp;emsp;4.4.4  Chimpanzee Adeno Virus Type 3: Geographic Segmentation Analysis&lt;br /&gt;&amp;emsp;4.5  Adeno Virus Serotype 26&lt;br /&gt;&amp;emsp;&amp;emsp;4.5.1 Introduction and Market Overview&lt;br /&gt;&amp;emsp;&amp;emsp;4.5.2 Historic and Forecasted Market Size in Value USD and Volume Units (2017-2032F)&lt;br /&gt;&amp;emsp;&amp;emsp;4.5.3 Key Market Trends, Growth Factors and Opportunities&lt;br /&gt;&amp;emsp;&amp;emsp;4.5.4  Adeno Virus Serotype 26: Geographic Segmentation Analysis&lt;br /&gt;&lt;br /&gt;&lt;strong&gt;Chapter 5: Ebola Virus Vaccine Market by Application&lt;/strong&gt;&lt;br /&gt;&amp;emsp;5.1 Ebola Virus Vaccine Market Snapshot and Growth Engine&lt;br /&gt;&amp;emsp;5.2 Ebola Virus Vaccine Market Overview&lt;br /&gt;&amp;emsp;5.3 Hospital &amp; Retail Pharmacies&lt;br /&gt;&amp;emsp;&amp;emsp;5.3.1 Introduction and Market Overview&lt;br /&gt;&amp;emsp;&amp;emsp;5.3.2 Historic and Forecasted Market Size in Value USD and Volume Units (2017-2032F)&lt;br /&gt;&amp;emsp;&amp;emsp;5.3.3 Key Market Trends, Growth Factors and Opportunities&lt;br /&gt;&amp;emsp;&amp;emsp;5.3.4 Hospital &amp; Retail Pharmacies: Geographic Segmentation Analysis&lt;br /&gt;&amp;emsp;5.4  Online Pharmacies&lt;br /&gt;&amp;emsp;&amp;emsp;5.4.1 Introduction and Market Overview&lt;br /&gt;&amp;emsp;&amp;emsp;5.4.2 Historic and Forecasted Market Size in Value USD and Volume Units (2017-2032F)&lt;br /&gt;&amp;emsp;&amp;emsp;5.4.3 Key Market Trends, Growth Factors and Opportunities&lt;br /&gt;&amp;emsp;&amp;emsp;5.4.4  Online Pharmacies: Geographic Segmentation Analysis&lt;br /&gt;&lt;br /&gt;&lt;strong&gt;Chapter 6: Company Profiles and Competitive Analysis&lt;/strong&gt;&lt;br /&gt;&amp;emsp;6.1 Competitive Landscape&lt;br /&gt;&amp;emsp;&amp;emsp;6.1.1 Competitive Benchmarking&lt;br /&gt;&amp;emsp;&amp;emsp;6.1.2 Ebola Virus Vaccine Market Share by Manufacturer (2023)&lt;br /&gt;&amp;emsp;&amp;emsp;6.1.3 Industry BCG Matrix&lt;br /&gt;&amp;emsp;&amp;emsp;6.1.4 Heat Map Analysis&lt;br /&gt;&amp;emsp;&amp;emsp;6.1.5 Mergers and Acquisitions&lt;br /&gt;&amp;emsp;&amp;emsp;&lt;br /&gt;&amp;emsp;6.2 SAREPTA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MAPP BIOPHARMACEUTICAL&lt;br /&gt;&amp;emsp;6.4 REGENERON PHARMACEUTICALS&lt;br /&gt;&amp;emsp;6.5 INC.&lt;br /&gt;&amp;emsp;6.6 GLAXOSMITHKLINE PLC.&lt;br /&gt;&amp;emsp;6.7 NOVAVAX&lt;br /&gt;&amp;emsp;6.8 INC.&lt;br /&gt;&amp;emsp;6.9 GEOVAX&lt;br /&gt;&amp;emsp;6.10 TEKMIRA PHARMACEUTICALS&lt;br /&gt;&amp;emsp;6.11 NEWLINK GENETICS CORPORATION&lt;br /&gt;&amp;emsp;6.12 BAVARIAN NORDIC&lt;br /&gt;&amp;emsp;6.13 MERCK &amp; CO.&lt;br /&gt;&amp;emsp;6.14 INC.&lt;br /&gt;&amp;emsp;6.15 JOHNSON &amp; JOHNSON.&lt;br /&gt;&lt;br /&gt;&lt;strong&gt;Chapter 7: Global Ebola Virus Vaccine Market By Region&lt;/strong&gt;&lt;br /&gt;&amp;emsp;7.1 Overview&lt;br /&gt;&amp;emsp;&lt;strong&gt;7.2. North America Ebola Virus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Recombinant Vesicular Stomatitis Virus&lt;br /&gt;&amp;emsp;&amp;emsp;7.2.4.2  Chimpanzee Adeno Virus Type 3&lt;br /&gt;&amp;emsp;&amp;emsp;7.2.4.3  Adeno Virus Serotype 26&lt;br /&gt;&amp;emsp;&amp;emsp;7.2.5 Historic and Forecasted Market Size By Application&lt;br /&gt;&amp;emsp;&amp;emsp;7.2.5.1 Hospital &amp; Retail Pharmacies&lt;br /&gt;&amp;emsp;&amp;emsp;7.2.5.2  Online Pharmacies&lt;br /&gt;&amp;emsp;&amp;emsp;7.2.6 Historic and Forecast Market Size by Country&lt;br /&gt;&amp;emsp;&amp;emsp;7.2.6.1 US&lt;br /&gt;&amp;emsp;&amp;emsp;7.2.6.2 Canada&lt;br /&gt;&amp;emsp;&amp;emsp;7.2.6.3 Mexico&lt;br /&gt;&amp;emsp;&lt;strong&gt;7.3. Eastern Europe Ebola Virus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Recombinant Vesicular Stomatitis Virus&lt;br /&gt;&amp;emsp;&amp;emsp;7.3.4.2  Chimpanzee Adeno Virus Type 3&lt;br /&gt;&amp;emsp;&amp;emsp;7.3.4.3  Adeno Virus Serotype 26&lt;br /&gt;&amp;emsp;&amp;emsp;7.3.5 Historic and Forecasted Market Size By Application&lt;br /&gt;&amp;emsp;&amp;emsp;7.3.5.1 Hospital &amp; Retail Pharmacies&lt;br /&gt;&amp;emsp;&amp;emsp;7.3.5.2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Ebola Virus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Recombinant Vesicular Stomatitis Virus&lt;br /&gt;&amp;emsp;&amp;emsp;7.4.4.2  Chimpanzee Adeno Virus Type 3&lt;br /&gt;&amp;emsp;&amp;emsp;7.4.4.3  Adeno Virus Serotype 26&lt;br /&gt;&amp;emsp;&amp;emsp;7.4.5 Historic and Forecasted Market Size By Application&lt;br /&gt;&amp;emsp;&amp;emsp;7.4.5.1 Hospital &amp; Retail Pharmacies&lt;br /&gt;&amp;emsp;&amp;emsp;7.4.5.2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Ebola Virus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Recombinant Vesicular Stomatitis Virus&lt;br /&gt;&amp;emsp;&amp;emsp;7.5.4.2  Chimpanzee Adeno Virus Type 3&lt;br /&gt;&amp;emsp;&amp;emsp;7.5.4.3  Adeno Virus Serotype 26&lt;br /&gt;&amp;emsp;&amp;emsp;7.5.5 Historic and Forecasted Market Size By Application&lt;br /&gt;&amp;emsp;&amp;emsp;7.5.5.1 Hospital &amp; Retail Pharmacies&lt;br /&gt;&amp;emsp;&amp;emsp;7.5.5.2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Ebola Virus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Recombinant Vesicular Stomatitis Virus&lt;br /&gt;&amp;emsp;&amp;emsp;7.6.4.2  Chimpanzee Adeno Virus Type 3&lt;br /&gt;&amp;emsp;&amp;emsp;7.6.4.3  Adeno Virus Serotype 26&lt;br /&gt;&amp;emsp;&amp;emsp;7.6.5 Historic and Forecasted Market Size By Application&lt;br /&gt;&amp;emsp;&amp;emsp;7.6.5.1 Hospital &amp; Retail Pharmacies&lt;br /&gt;&amp;emsp;&amp;emsp;7.6.5.2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Ebola Virus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Recombinant Vesicular Stomatitis Virus&lt;br /&gt;&amp;emsp;&amp;emsp;7.7.4.2  Chimpanzee Adeno Virus Type 3&lt;br /&gt;&amp;emsp;&amp;emsp;7.7.4.3  Adeno Virus Serotype 26&lt;br /&gt;&amp;emsp;&amp;emsp;7.7.5 Historic and Forecasted Market Size By Application&lt;br /&gt;&amp;emsp;&amp;emsp;7.7.5.1 Hospital &amp; Retail Pharmacies&lt;br /&gt;&amp;emsp;&amp;emsp;7.7.5.2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</si>
  <si>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E-Clinical Solutions Market by Type&lt;/strong&gt;&lt;br /&gt;&amp;emsp;4.1 E-Clinical Solutions Market Snapshot and Growth Engine&lt;br /&gt;&amp;emsp;4.2 E-Clinical Solutions Market Overview&lt;br /&gt;&amp;emsp;4.3 (Clinical Data Management System (CDMS&lt;br /&gt;&amp;emsp;&amp;emsp;4.3.1 Introduction and Market Overview&lt;br /&gt;&amp;emsp;&amp;emsp;4.3.2 Historic and Forecasted Market Size in Value USD and Volume Units (2017-2032F)&lt;br /&gt;&amp;emsp;&amp;emsp;4.3.3 Key Market Trends, Growth Factors and Opportunities&lt;br /&gt;&amp;emsp;&amp;emsp;4.3.4 (Clinical Data Management System (CDMS: Geographic Segmentation Analysis&lt;br /&gt;&lt;br /&gt;&lt;strong&gt;Chapter 5: E-Clinical Solutions Market by Application&lt;/strong&gt;&lt;br /&gt;&amp;emsp;5.1 E-Clinical Solutions Market Snapshot and Growth Engine&lt;br /&gt;&amp;emsp;5.2 E-Clinical Solutions Market Overview&lt;br /&gt;&amp;emsp;5.3 CTMS&lt;br /&gt;&amp;emsp;&amp;emsp;5.3.1 Introduction and Market Overview&lt;br /&gt;&amp;emsp;&amp;emsp;5.3.2 Historic and Forecasted Market Size in Value USD and Volume Units (2017-2032F)&lt;br /&gt;&amp;emsp;&amp;emsp;5.3.3 Key Market Trends, Growth Factors and Opportunities&lt;br /&gt;&amp;emsp;&amp;emsp;5.3.4 CTMS: Geographic Segmentation Analysis&lt;br /&gt;&lt;br /&gt;&lt;strong&gt;Chapter 6: Company Profiles and Competitive Analysis&lt;/strong&gt;&lt;br /&gt;&amp;emsp;6.1 Competitive Landscape&lt;br /&gt;&amp;emsp;&amp;emsp;6.1.1 Competitive Benchmarking&lt;br /&gt;&amp;emsp;&amp;emsp;6.1.2 E-Clinical Solutions Market Share by Manufacturer (2023)&lt;br /&gt;&amp;emsp;&amp;emsp;6.1.3 Industry BCG Matrix&lt;br /&gt;&amp;emsp;&amp;emsp;6.1.4 Heat Map Analysis&lt;br /&gt;&amp;emsp;&amp;emsp;6.1.5 Mergers and Acquisitions&lt;br /&gt;&amp;emsp;&amp;emsp;&lt;br /&gt;&amp;emsp;6.2 ORACLE CORPORATIONMEDIDATA SOLUTIONSIQVIAPAREXEL INTERNATIONAL CORPORATIONVEEVA SYSTEMSPRA HEALTH SCIENCESIBM WATSON HEALTHBIOCLINICAOMNICOMM SYSTEMSECLINICAL SOLUTIONS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E-Clinical Solutions Market By Region&lt;/strong&gt;&lt;br /&gt;&amp;emsp;7.1 Overview&lt;br /&gt;&amp;emsp;&lt;strong&gt;7.2. North America E-Clinical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Data Management System (CDMS&lt;br /&gt;&amp;emsp;&amp;emsp;7.2.5 Historic and Forecasted Market Size By Application&lt;br /&gt;&amp;emsp;&amp;emsp;7.2.5.1 CTMS&lt;br /&gt;&amp;emsp;&amp;emsp;7.2.6 Historic and Forecast Market Size by Country&lt;br /&gt;&amp;emsp;&amp;emsp;7.2.6.1 US&lt;br /&gt;&amp;emsp;&amp;emsp;7.2.6.2 Canada&lt;br /&gt;&amp;emsp;&amp;emsp;7.2.6.3 Mexico&lt;br /&gt;&amp;emsp;&lt;strong&gt;7.3. Eastern Europe E-Clinical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Data Management System (CDMS&lt;br /&gt;&amp;emsp;&amp;emsp;7.3.5 Historic and Forecasted Market Size By Application&lt;br /&gt;&amp;emsp;&amp;emsp;7.3.5.1 CTMS&lt;br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E-Clinical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Data Management System (CDMS&lt;br /&gt;&amp;emsp;&amp;emsp;7.4.5 Historic and Forecasted Market Size By Application&lt;br /&gt;&amp;emsp;&amp;emsp;7.4.5.1 CTMS&lt;br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E-Clinical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Data Management System (CDMS&lt;br /&gt;&amp;emsp;&amp;emsp;7.5.5 Historic and Forecasted Market Size By Application&lt;br /&gt;&amp;emsp;&amp;emsp;7.5.5.1 CTMS&lt;br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E-Clinical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Data Management System (CDMS&lt;br /&gt;&amp;emsp;&amp;emsp;7.6.5 Historic and Forecasted Market Size By Application&lt;br /&gt;&amp;emsp;&amp;emsp;7.6.5.1 CTMS&lt;br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E-Clinical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Data Management System (CDMS&lt;br /&gt;&amp;emsp;&amp;emsp;7.7.5 Historic and Forecasted Market Size By Application&lt;br /&gt;&amp;emsp;&amp;emsp;7.7.5.1 CTMS&lt;br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</si>
  <si>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Egg Yolk Oil Market by Type&lt;/strong&gt;&lt;br /&gt;&amp;emsp;4.1 Egg Yolk Oil Market Snapshot and Growth Engine&lt;br /&gt;&amp;emsp;4.2 Egg Yolk Oil Market Overview&lt;br /&gt;&amp;emsp;4.3 Hen Egg Yolk Oil&lt;br /&gt;&amp;emsp;&amp;emsp;4.3.1 Introduction and Market Overview&lt;br /&gt;&amp;emsp;&amp;emsp;4.3.2 Historic and Forecasted Market Size in Value USD and Volume Units (2017-2032F)&lt;br /&gt;&amp;emsp;&amp;emsp;4.3.3 Key Market Trends, Growth Factors and Opportunities&lt;br /&gt;&amp;emsp;&amp;emsp;4.3.4 Hen Egg Yolk Oil: Geographic Segmentation Analysis&lt;br /&gt;&amp;emsp;4.4  Duck Egg Yolk Oil&lt;br /&gt;&amp;emsp;&amp;emsp;4.4.1 Introduction and Market Overview&lt;br /&gt;&amp;emsp;&amp;emsp;4.4.2 Historic and Forecasted Market Size in Value USD and Volume Units (2017-2032F)&lt;br /&gt;&amp;emsp;&amp;emsp;4.4.3 Key Market Trends, Growth Factors and Opportunities&lt;br /&gt;&amp;emsp;&amp;emsp;4.4.4  Duck Egg Yolk Oil: Geographic Segmentation Analysis&lt;br /&gt;&lt;br /&gt;&lt;strong&gt;Chapter 5: Egg Yolk Oil Market by Application&lt;/strong&gt;&lt;br /&gt;&amp;emsp;5.1 Egg Yolk Oil Market Snapshot and Growth Engine&lt;br /&gt;&amp;emsp;5.2 Egg Yolk Oil Market Overview&lt;br /&gt;&amp;emsp;5.3 Dietary Supplements&lt;br /&gt;&amp;emsp;&amp;emsp;5.3.1 Introduction and Market Overview&lt;br /&gt;&amp;emsp;&amp;emsp;5.3.2 Historic and Forecasted Market Size in Value USD and Volume Units (2017-2032F)&lt;br /&gt;&amp;emsp;&amp;emsp;5.3.3 Key Market Trends, Growth Factors and Opportunities&lt;br /&gt;&amp;emsp;&amp;emsp;5.3.4 Dietary Supplements: Geographic Segmentation Analysis&lt;br /&gt;&amp;emsp;5.4  Pharmaceutical Industry&lt;br /&gt;&amp;emsp;&amp;emsp;5.4.1 Introduction and Market Overview&lt;br /&gt;&amp;emsp;&amp;emsp;5.4.2 Historic and Forecasted Market Size in Value USD and Volume Units (2017-2032F)&lt;br /&gt;&amp;emsp;&amp;emsp;5.4.3 Key Market Trends, Growth Factors and Opportunities&lt;br /&gt;&amp;emsp;&amp;emsp;5.4.4  Pharmaceutical Industry: Geographic Segmentation Analysis&lt;br /&gt;&amp;emsp;5.5  Cosmetic Products&lt;br /&gt;&amp;emsp;&amp;emsp;5.5.1 Introduction and Market Overview&lt;br /&gt;&amp;emsp;&amp;emsp;5.5.2 Historic and Forecasted Market Size in Value USD and Volume Units (2017-2032F)&lt;br /&gt;&amp;emsp;&amp;emsp;5.5.3 Key Market Trends, Growth Factors and Opportunities&lt;br /&gt;&amp;emsp;&amp;emsp;5.5.4  Cosmetic Products: Geographic Segmentation Analysis&lt;br /&gt;&lt;br /&gt;&lt;strong&gt;Chapter 6: Company Profiles and Competitive Analysis&lt;/strong&gt;&lt;br /&gt;&amp;emsp;6.1 Competitive Landscape&lt;br /&gt;&amp;emsp;&amp;emsp;6.1.1 Competitive Benchmarking&lt;br /&gt;&amp;emsp;&amp;emsp;6.1.2 Egg Yolk Oil Market Share by Manufacturer (2023)&lt;br /&gt;&amp;emsp;&amp;emsp;6.1.3 Industry BCG Matrix&lt;br /&gt;&amp;emsp;&amp;emsp;6.1.4 Heat Map Analysis&lt;br /&gt;&amp;emsp;&amp;emsp;6.1.5 Mergers and Acquisitions&lt;br /&gt;&amp;emsp;&amp;emsp;&lt;br /&gt;&amp;emsp;6.2 REMBRANDT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KEWPIE CORPORATION&lt;br /&gt;&amp;emsp;6.4 NATUNBIO&lt;br /&gt;&amp;emsp;6.5 BELOVO&lt;br /&gt;&amp;emsp;6.6 LAMENCO FOODS&lt;br /&gt;&amp;emsp;6.7 ROSE ACRE FARMS&lt;br /&gt;&amp;emsp;6.8 BALLAS EGG PRODUCTS CORPORATION&lt;br /&gt;&amp;emsp;6.9 AVRIL GROUP&lt;br /&gt;&amp;emsp;6.10 OVOVITA&lt;br /&gt;&amp;emsp;6.11 LIPOID&lt;br /&gt;&amp;emsp;6.12 ANDOVER BIOCHEMICALS&lt;br /&gt;&amp;emsp;6.13 AND DERRIUS EGG PRODUCTS.&lt;br /&gt;&lt;br /&gt;&lt;strong&gt;Chapter 7: Global Egg Yolk Oil Market By Region&lt;/strong&gt;&lt;br /&gt;&amp;emsp;7.1 Overview&lt;br /&gt;&amp;emsp;&lt;strong&gt;7.2. North America Egg Yolk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Hen Egg Yolk Oil&lt;br /&gt;&amp;emsp;&amp;emsp;7.2.4.2  Duck Egg Yolk Oil&lt;br /&gt;&amp;emsp;&amp;emsp;7.2.5 Historic and Forecasted Market Size By Application&lt;br /&gt;&amp;emsp;&amp;emsp;7.2.5.1 Dietary Supplements&lt;br /&gt;&amp;emsp;&amp;emsp;7.2.5.2  Pharmaceutical Industry&lt;br /&gt;&amp;emsp;&amp;emsp;7.2.5.3  Cosmetic Products&lt;br /&gt;&amp;emsp;&amp;emsp;7.2.6 Historic and Forecast Market Size by Country&lt;br /&gt;&amp;emsp;&amp;emsp;7.2.6.1 US&lt;br /&gt;&amp;emsp;&amp;emsp;7.2.6.2 Canada&lt;br /&gt;&amp;emsp;&amp;emsp;7.2.6.3 Mexico&lt;br /&gt;&amp;emsp;&lt;strong&gt;7.3. Eastern Europe Egg Yolk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Hen Egg Yolk Oil&lt;br /&gt;&amp;emsp;&amp;emsp;7.3.4.2  Duck Egg Yolk Oil&lt;br /&gt;&amp;emsp;&amp;emsp;7.3.5 Historic and Forecasted Market Size By Application&lt;br /&gt;&amp;emsp;&amp;emsp;7.3.5.1 Dietary Supplements&lt;br /&gt;&amp;emsp;&amp;emsp;7.3.5.2  Pharmaceutical Industry&lt;br /&gt;&amp;emsp;&amp;emsp;7.3.5.3  Cosmetic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Egg Yolk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Hen Egg Yolk Oil&lt;br /&gt;&amp;emsp;&amp;emsp;7.4.4.2  Duck Egg Yolk Oil&lt;br /&gt;&amp;emsp;&amp;emsp;7.4.5 Historic and Forecasted Market Size By Application&lt;br /&gt;&amp;emsp;&amp;emsp;7.4.5.1 Dietary Supplements&lt;br /&gt;&amp;emsp;&amp;emsp;7.4.5.2  Pharmaceutical Industry&lt;br /&gt;&amp;emsp;&amp;emsp;7.4.5.3  Cosmetic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Egg Yolk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Hen Egg Yolk Oil&lt;br /&gt;&amp;emsp;&amp;emsp;7.5.4.2  Duck Egg Yolk Oil&lt;br /&gt;&amp;emsp;&amp;emsp;7.5.5 Historic and Forecasted Market Size By Application&lt;br /&gt;&amp;emsp;&amp;emsp;7.5.5.1 Dietary Supplements&lt;br /&gt;&amp;emsp;&amp;emsp;7.5.5.2  Pharmaceutical Industry&lt;br /&gt;&amp;emsp;&amp;emsp;7.5.5.3  Cosmetic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Egg Yolk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Hen Egg Yolk Oil&lt;br /&gt;&amp;emsp;&amp;emsp;7.6.4.2  Duck Egg Yolk Oil&lt;br /&gt;&amp;emsp;&amp;emsp;7.6.5 Historic and Forecasted Market Size By Application&lt;br /&gt;&amp;emsp;&amp;emsp;7.6.5.1 Dietary Supplements&lt;br /&gt;&amp;emsp;&amp;emsp;7.6.5.2  Pharmaceutical Industry&lt;br /&gt;&amp;emsp;&amp;emsp;7.6.5.3  Cosmetic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Egg Yolk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Hen Egg Yolk Oil&lt;br /&gt;&amp;emsp;&amp;emsp;7.7.4.2  Duck Egg Yolk Oil&lt;br /&gt;&amp;emsp;&amp;emsp;7.7.5 Historic and Forecasted Market Size By Application&lt;br /&gt;&amp;emsp;&amp;emsp;7.7.5.1 Dietary Supplements&lt;br /&gt;&amp;emsp;&amp;emsp;7.7.5.2  Pharmaceutical Industry&lt;br /&gt;&amp;emsp;&amp;emsp;7.7.5.3  Cosmetic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</si>
  <si>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eHealth Market by Type&lt;/strong&gt;&lt;br /&gt;&amp;emsp;4.1 eHealth Market Snapshot and Growth Engine&lt;br /&gt;&amp;emsp;4.2 eHealth Market Overview&lt;br /&gt;&amp;emsp;4.3 Telemedicine Services&lt;br /&gt;&amp;emsp;&amp;emsp;4.3.1 Introduction and Market Overview&lt;br /&gt;&amp;emsp;&amp;emsp;4.3.2 Historic and Forecasted Market Size in Value USD and Volume Units (2017-2032F)&lt;br /&gt;&amp;emsp;&amp;emsp;4.3.3 Key Market Trends, Growth Factors and Opportunities&lt;br /&gt;&amp;emsp;&amp;emsp;4.3.4 Telemedicine Services: Geographic Segmentation Analysis&lt;br /&gt;&amp;emsp;4.4  Electronic Health Records (EHRs&lt;br /&gt;&amp;emsp;&amp;emsp;4.4.1 Introduction and Market Overview&lt;br /&gt;&amp;emsp;&amp;emsp;4.4.2 Historic and Forecasted Market Size in Value USD and Volume Units (2017-2032F)&lt;br /&gt;&amp;emsp;&amp;emsp;4.4.3 Key Market Trends, Growth Factors and Opportunities&lt;br /&gt;&amp;emsp;&amp;emsp;4.4.4  Electronic Health Records (EHRs: Geographic Segmentation Analysis&lt;br /&gt;&lt;br /&gt;&lt;strong&gt;Chapter 5: eHealth Market by Application&lt;/strong&gt;&lt;br /&gt;&amp;emsp;5.1 eHealth Market Snapshot and Growth Engine&lt;br /&gt;&amp;emsp;5.2 eHealth Market Overview&lt;br /&gt;&amp;emsp;5.3 Healthcare Providers&lt;br /&gt;&amp;emsp;&amp;emsp;5.3.1 Introduction and Market Overview&lt;br /&gt;&amp;emsp;&amp;emsp;5.3.2 Historic and Forecasted Market Size in Value USD and Volume Units (2017-2032F)&lt;br /&gt;&amp;emsp;&amp;emsp;5.3.3 Key Market Trends, Growth Factors and Opportunities&lt;br /&gt;&amp;emsp;&amp;emsp;5.3.4 Healthcare Providers: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Life Sciences Companies&lt;br /&gt;&amp;emsp;&amp;emsp;5.5.1 Introduction and Market Overview&lt;br /&gt;&amp;emsp;&amp;emsp;5.5.2 Historic and Forecasted Market Size in Value USD and Volume Units (2017-2032F)&lt;br /&gt;&amp;emsp;&amp;emsp;5.5.3 Key Market Trends, Growth Factors and Opportunities&lt;br /&gt;&amp;emsp;&amp;emsp;5.5.4  Life Sciences Companies: Geographic Segmentation Analysis&lt;br /&gt;&lt;br /&gt;&lt;strong&gt;Chapter 6: Company Profiles and Competitive Analysis&lt;/strong&gt;&lt;br /&gt;&amp;emsp;6.1 Competitive Landscape&lt;br /&gt;&amp;emsp;&amp;emsp;6.1.1 Competitive Benchmarking&lt;br /&gt;&amp;emsp;&amp;emsp;6.1.2 eHealth Market Share by Manufacturer (2023)&lt;br /&gt;&amp;emsp;&amp;emsp;6.1.3 Industry BCG Matrix&lt;br /&gt;&amp;emsp;&amp;emsp;6.1.4 Heat Map Analysis&lt;br /&gt;&amp;emsp;&amp;emsp;6.1.5 Mergers and Acquisitions&lt;br /&gt;&amp;emsp;&amp;emsp;&lt;br /&gt;&amp;emsp;6.2 TELADOC HEALTHMCKESSONEPIC SYSTEMSATHENAHEALTHALLSCRIPTS HEALTHCARE SOLUTIONSSIEMENS HEALTHINEERSPHILIPSGE HEALTHCAREMEDTRONICBOSTON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eHealth Market By Region&lt;/strong&gt;&lt;br /&gt;&amp;emsp;7.1 Overview&lt;br /&gt;&amp;emsp;&lt;strong&gt;7.2. North America eHealth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Telemedicine Services&lt;br /&gt;&amp;emsp;&amp;emsp;7.2.4.2  Electronic Health Records (EHRs&lt;br /&gt;&amp;emsp;&amp;emsp;7.2.5 Historic and Forecasted Market Size By Application&lt;br /&gt;&amp;emsp;&amp;emsp;7.2.5.1 Healthcare Providers&lt;br /&gt;&amp;emsp;&amp;emsp;7.2.5.2  Pharmaceutical&lt;br /&gt;&amp;emsp;&amp;emsp;7.2.5.3  Life Sciences Companies&lt;br /&gt;&amp;emsp;&amp;emsp;7.2.6 Historic and Forecast Market Size by Country&lt;br /&gt;&amp;emsp;&amp;emsp;7.2.6.1 US&lt;br /&gt;&amp;emsp;&amp;emsp;7.2.6.2 Canada&lt;br /&gt;&amp;emsp;&amp;emsp;7.2.6.3 Mexico&lt;br /&gt;&amp;emsp;&lt;strong&gt;7.3. Eastern Europe eHealth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Telemedicine Services&lt;br /&gt;&amp;emsp;&amp;emsp;7.3.4.2  Electronic Health Records (EHRs&lt;br /&gt;&amp;emsp;&amp;emsp;7.3.5 Historic and Forecasted Market Size By Application&lt;br /&gt;&amp;emsp;&amp;emsp;7.3.5.1 Healthcare Providers&lt;br /&gt;&amp;emsp;&amp;emsp;7.3.5.2  Pharmaceutical&lt;br /&gt;&amp;emsp;&amp;emsp;7.3.5.3  Life Sciences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Telemedicine Services&lt;br /&gt;&amp;emsp;&amp;emsp;7.4.4.2  Electronic Health Records (EHRs&lt;br /&gt;&amp;emsp;&amp;emsp;7.4.5 Historic and Forecasted Market Size By Application&lt;br /&gt;&amp;emsp;&amp;emsp;7.4.5.1 Healthcare Providers&lt;br /&gt;&amp;emsp;&amp;emsp;7.4.5.2  Pharmaceutical&lt;br /&gt;&amp;emsp;&amp;emsp;7.4.5.3  Life Sciences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Telemedicine Services&lt;br /&gt;&amp;emsp;&amp;emsp;7.5.4.2  Electronic Health Records (EHRs&lt;br /&gt;&amp;emsp;&amp;emsp;7.5.5 Historic and Forecasted Market Size By Application&lt;br /&gt;&amp;emsp;&amp;emsp;7.5.5.1 Healthcare Providers&lt;br /&gt;&amp;emsp;&amp;emsp;7.5.5.2  Pharmaceutical&lt;br /&gt;&amp;emsp;&amp;emsp;7.5.5.3  Life Sciences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Telemedicine Services&lt;br /&gt;&amp;emsp;&amp;emsp;7.6.4.2  Electronic Health Records (EHRs&lt;br /&gt;&amp;emsp;&amp;emsp;7.6.5 Historic and Forecasted Market Size By Application&lt;br /&gt;&amp;emsp;&amp;emsp;7.6.5.1 Healthcare Providers&lt;br /&gt;&amp;emsp;&amp;emsp;7.6.5.2  Pharmaceutical&lt;br /&gt;&amp;emsp;&amp;emsp;7.6.5.3  Life Sciences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Telemedicine Services&lt;br /&gt;&amp;emsp;&amp;emsp;7.7.4.2  Electronic Health Records (EHRs&lt;br /&gt;&amp;emsp;&amp;emsp;7.7.5 Historic and Forecasted Market Size By Application&lt;br /&gt;&amp;emsp;&amp;emsp;7.7.5.1 Healthcare Providers&lt;br /&gt;&amp;emsp;&amp;emsp;7.7.5.2  Pharmaceutical&lt;br /&gt;&amp;emsp;&amp;emsp;7.7.5.3  Life Sciences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</si>
  <si>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Electromagnetic Surgical Navigation System Market by Type&lt;/strong&gt;&lt;br /&gt;&amp;emsp;4.1 Electromagnetic Surgical Navigation System Market Snapshot and Growth Engine&lt;br /&gt;&amp;emsp;4.2 Electromagnetic Surgical Navigation System Market Overview&lt;br /&gt;&amp;emsp;4.3 Electromagnetic Navigation Systems&lt;br /&gt;&amp;emsp;&amp;emsp;4.3.1 Introduction and Market Overview&lt;br /&gt;&amp;emsp;&amp;emsp;4.3.2 Historic and Forecasted Market Size in Value USD and Volume Units (2017-2032F)&lt;br /&gt;&amp;emsp;&amp;emsp;4.3.3 Key Market Trends, Growth Factors and Opportunities&lt;br /&gt;&amp;emsp;&amp;emsp;4.3.4 Electromagnetic Navigation Systems: Geographic Segmentation Analysis&lt;br /&gt;&amp;emsp;4.4  Hybrid Navigation Systems&lt;br /&gt;&amp;emsp;&amp;emsp;4.4.1 Introduction and Market Overview&lt;br /&gt;&amp;emsp;&amp;emsp;4.4.2 Historic and Forecasted Market Size in Value USD and Volume Units (2017-2032F)&lt;br /&gt;&amp;emsp;&amp;emsp;4.4.3 Key Market Trends, Growth Factors and Opportunities&lt;br /&gt;&amp;emsp;&amp;emsp;4.4.4  Hybrid Navigation Systems: Geographic Segmentation Analysis&lt;br /&gt;&amp;emsp;4.5  Optical Navigation Systems&lt;br /&gt;&amp;emsp;&amp;emsp;4.5.1 Introduction and Market Overview&lt;br /&gt;&amp;emsp;&amp;emsp;4.5.2 Historic and Forecasted Market Size in Value USD and Volume Units (2017-2032F)&lt;br /&gt;&amp;emsp;&amp;emsp;4.5.3 Key Market Trends, Growth Factors and Opportunities&lt;br /&gt;&amp;emsp;&amp;emsp;4.5.4  Optical Navigation Systems: Geographic Segmentation Analysis&lt;br /&gt;&amp;emsp;4.6  Fluoroscopy-based Navigation Systems&lt;br /&gt;&amp;emsp;&amp;emsp;4.6.1 Introduction and Market Overview&lt;br /&gt;&amp;emsp;&amp;emsp;4.6.2 Historic and Forecasted Market Size in Value USD and Volume Units (2017-2032F)&lt;br /&gt;&amp;emsp;&amp;emsp;4.6.3 Key Market Trends, Growth Factors and Opportunities&lt;br /&gt;&amp;emsp;&amp;emsp;4.6.4  Fluoroscopy-based Navigation Systems: Geographic Segmentation Analysis&lt;br /&gt;&amp;emsp;4.7  CT-based Navigation Systems&lt;br /&gt;&amp;emsp;&amp;emsp;4.7.1 Introduction and Market Overview&lt;br /&gt;&amp;emsp;&amp;emsp;4.7.2 Historic and Forecasted Market Size in Value USD and Volume Units (2017-2032F)&lt;br /&gt;&amp;emsp;&amp;emsp;4.7.3 Key Market Trends, Growth Factors and Opportunities&lt;br /&gt;&amp;emsp;&amp;emsp;4.7.4  CT-based Navigation Systems: Geographic Segmentation Analysis&lt;br /&gt;&lt;br /&gt;&lt;strong&gt;Chapter 5: Electromagnetic Surgical Navigation System Market by Application&lt;/strong&gt;&lt;br /&gt;&amp;emsp;5.1 Electromagnetic Surgical Navigation System Market Snapshot and Growth Engine&lt;br /&gt;&amp;emsp;5.2 Electromagnetic Surgical Navigation System Market Overview&lt;br /&gt;&amp;emsp;5.3 Neurosurgery&lt;br /&gt;&amp;emsp;&amp;emsp;5.3.1 Introduction and Market Overview&lt;br /&gt;&amp;emsp;&amp;emsp;5.3.2 Historic and Forecasted Market Size in Value USD and Volume Units (2017-2032F)&lt;br /&gt;&amp;emsp;&amp;emsp;5.3.3 Key Market Trends, Growth Factors and Opportunities&lt;br /&gt;&amp;emsp;&amp;emsp;5.3.4 Neurosurgery: Geographic Segmentation Analysis&lt;br /&gt;&amp;emsp;5.4  ENT Surgery&lt;br /&gt;&amp;emsp;&amp;emsp;5.4.1 Introduction and Market Overview&lt;br /&gt;&amp;emsp;&amp;emsp;5.4.2 Historic and Forecasted Market Size in Value USD and Volume Units (2017-2032F)&lt;br /&gt;&amp;emsp;&amp;emsp;5.4.3 Key Market Trends, Growth Factors and Opportunities&lt;br /&gt;&amp;emsp;&amp;emsp;5.4.4  ENT Surgery: Geographic Segmentation Analysis&lt;br /&gt;&amp;emsp;5.5  Cardiac Surgery&lt;br /&gt;&amp;emsp;&amp;emsp;5.5.1 Introduction and Market Overview&lt;br /&gt;&amp;emsp;&amp;emsp;5.5.2 Historic and Forecasted Market Size in Value USD and Volume Units (2017-2032F)&lt;br /&gt;&amp;emsp;&amp;emsp;5.5.3 Key Market Trends, Growth Factors and Opportunities&lt;br /&gt;&amp;emsp;&amp;emsp;5.5.4  Cardiac Surgery: Geographic Segmentation Analysis&lt;br /&gt;&amp;emsp;5.6  Orthopedic Surgery&lt;br /&gt;&amp;emsp;&amp;emsp;5.6.1 Introduction and Market Overview&lt;br /&gt;&amp;emsp;&amp;emsp;5.6.2 Historic and Forecasted Market Size in Value USD and Volume Units (2017-2032F)&lt;br /&gt;&amp;emsp;&amp;emsp;5.6.3 Key Market Trends, Growth Factors and Opportunities&lt;br /&gt;&amp;emsp;&amp;emsp;5.6.4  Orthopedic Surgery: Geographic Segmentation Analysis&lt;br /&gt;&lt;br /&gt;&lt;strong&gt;Chapter 6: Company Profiles and Competitive Analysis&lt;/strong&gt;&lt;br /&gt;&amp;emsp;6.1 Competitive Landscape&lt;br /&gt;&amp;emsp;&amp;emsp;6.1.1 Competitive Benchmarking&lt;br /&gt;&amp;emsp;&amp;emsp;6.1.2 Electromagnetic Surgical Navigation System Market Share by Manufacturer (2023)&lt;br /&gt;&amp;emsp;&amp;emsp;6.1.3 Industry BCG Matrix&lt;br /&gt;&amp;emsp;&amp;emsp;6.1.4 Heat Map Analysis&lt;br /&gt;&amp;emsp;&amp;emsp;6.1.5 Mergers and Acquisitions&lt;br /&gt;&amp;emsp;&amp;emsp;&lt;br /&gt;&amp;emsp;6.2 BRAINLAB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STRYKER CORPORATION&lt;br /&gt;&amp;emsp;6.5 ZIMMER BIOMET HOLDINGS INC.&lt;br /&gt;&amp;emsp;6.6 INOMED MEDIZINTECHNIK GMBH&lt;br /&gt;&amp;emsp;6.7 SURGICAL NAVIGATION TECHNOLOGIES&lt;br /&gt;&amp;emsp;6.8 7D SURGICAL&lt;br /&gt;&amp;emsp;6.9 AMOS GMBH&lt;br /&gt;&amp;emsp;6.10 B. BRAUN MELSUNGEN AG&lt;br /&gt;&amp;emsp;6.11 GLOBUS MEDICAL&lt;br /&gt;&amp;emsp;6.12 HITACHI&lt;br /&gt;&amp;emsp;6.13 JOHNSON &amp; JOHNSON&lt;br /&gt;&amp;emsp;6.14 KARL STORZ SE &amp; CO. KG&lt;br /&gt;&amp;emsp;6.15 NIW MEDICAL AND ORTOCALA GMBH.&lt;br /&gt;&lt;br /&gt;&lt;strong&gt;Chapter 7: Global Electromagnetic Surgical Navigation System Market By Region&lt;/strong&gt;&lt;br /&gt;&amp;emsp;7.1 Overview&lt;br /&gt;&amp;emsp;&lt;strong&gt;7.2. North America Electromagnetic Surgical Navigation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Electromagnetic Navigation Systems&lt;br /&gt;&amp;emsp;&amp;emsp;7.2.4.2  Hybrid Navigation Systems&lt;br /&gt;&amp;emsp;&amp;emsp;7.2.4.3  Optical Navigation Systems&lt;br /&gt;&amp;emsp;&amp;emsp;7.2.4.4  Fluoroscopy-based Navigation Systems&lt;br /&gt;&amp;emsp;&amp;emsp;7.2.4.5  CT-based Navigation Systems&lt;br /&gt;&amp;emsp;&amp;emsp;7.2.5 Historic and Forecasted Market Size By Application&lt;br /&gt;&amp;emsp;&amp;emsp;7.2.5.1 Neurosurgery&lt;br /&gt;&amp;emsp;&amp;emsp;7.2.5.2  ENT Surgery&lt;br /&gt;&amp;emsp;&amp;emsp;7.2.5.3  Cardiac Surgery&lt;br /&gt;&amp;emsp;&amp;emsp;7.2.5.4  Orthopedic Surgery&lt;br /&gt;&amp;emsp;&amp;emsp;7.2.6 Historic and Forecast Market Size by Country&lt;br /&gt;&amp;emsp;&amp;emsp;7.2.6.1 US&lt;br /&gt;&amp;emsp;&amp;emsp;7.2.6.2 Canada&lt;br /&gt;&amp;emsp;&amp;emsp;7.2.6.3 Mexico&lt;br /&gt;&amp;emsp;&lt;strong&gt;7.3. Eastern Europe Electromagnetic Surgical Navigation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Electromagnetic Navigation Systems&lt;br /&gt;&amp;emsp;&amp;emsp;7.3.4.2  Hybrid Navigation Systems&lt;br /&gt;&amp;emsp;&amp;emsp;7.3.4.3  Optical Navigation Systems&lt;br /&gt;&amp;emsp;&amp;emsp;7.3.4.4  Fluoroscopy-based Navigation Systems&lt;br /&gt;&amp;emsp;&amp;emsp;7.3.4.5  CT-based Navigation Systems&lt;br /&gt;&amp;emsp;&amp;emsp;7.3.5 Historic and Forecasted Market Size By Application&lt;br /&gt;&amp;emsp;&amp;emsp;7.3.5.1 Neurosurgery&lt;br /&gt;&amp;emsp;&amp;emsp;7.3.5.2  ENT Surgery&lt;br /&gt;&amp;emsp;&amp;emsp;7.3.5.3  Cardiac Surgery&lt;br /&gt;&amp;emsp;&amp;emsp;7.3.5.4  Orthopedic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Electromagnetic Surgical Navigation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Electromagnetic Navigation Systems&lt;br /&gt;&amp;emsp;&amp;emsp;7.4.4.2  Hybrid Navigation Systems&lt;br /&gt;&amp;emsp;&amp;emsp;7.4.4.3  Optical Navigation Systems&lt;br /&gt;&amp;emsp;&amp;emsp;7.4.4.4  Fluoroscopy-based Navigation Systems&lt;br /&gt;&amp;emsp;&amp;emsp;7.4.4.5  CT-based Navigation Systems&lt;br /&gt;&amp;emsp;&amp;emsp;7.4.5 Historic and Forecasted Market Size By Application&lt;br /&gt;&amp;emsp;&amp;emsp;7.4.5.1 Neurosurgery&lt;br /&gt;&amp;emsp;&amp;emsp;7.4.5.2  ENT Surgery&lt;br /&gt;&amp;emsp;&amp;emsp;7.4.5.3  Cardiac Surgery&lt;br /&gt;&amp;emsp;&amp;emsp;7.4.5.4  Orthopedic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Electromagnetic Surgical Navigation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Electromagnetic Navigation Systems&lt;br /&gt;&amp;emsp;&amp;emsp;7.5.4.2  Hybrid Navigation Systems&lt;br /&gt;&amp;emsp;&amp;emsp;7.5.4.3  Optical Navigation Systems&lt;br /&gt;&amp;emsp;&amp;emsp;7.5.4.4  Fluoroscopy-based Navigation Systems&lt;br /&gt;&amp;emsp;&amp;emsp;7.5.4.5  CT-based Navigation Systems&lt;br /&gt;&amp;emsp;&amp;emsp;7.5.5 Historic and Forecasted Market Size By Application&lt;br /&gt;&amp;emsp;&amp;emsp;7.5.5.1 Neurosurgery&lt;br /&gt;&amp;emsp;&amp;emsp;7.5.5.2  ENT Surgery&lt;br /&gt;&amp;emsp;&amp;emsp;7.5.5.3  Cardiac Surgery&lt;br /&gt;&amp;emsp;&amp;emsp;7.5.5.4  Orthopedic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Electromagnetic Surgical Navigation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Electromagnetic Navigation Systems&lt;br /&gt;&amp;emsp;&amp;emsp;7.6.4.2  Hybrid Navigation Systems&lt;br /&gt;&amp;emsp;&amp;emsp;7.6.4.3  Optical Navigation Systems&lt;br /&gt;&amp;emsp;&amp;emsp;7.6.4.4  Fluoroscopy-based Navigation Systems&lt;br /&gt;&amp;emsp;&amp;emsp;7.6.4.5  CT-based Navigation Systems&lt;br /&gt;&amp;emsp;&amp;emsp;7.6.5 Historic and Forecasted Market Size By Application&lt;br /&gt;&amp;emsp;&amp;emsp;7.6.5.1 Neurosurgery&lt;br /&gt;&amp;emsp;&amp;emsp;7.6.5.2  ENT Surgery&lt;br /&gt;&amp;emsp;&amp;emsp;7.6.5.3  Cardiac Surgery&lt;br /&gt;&amp;emsp;&amp;emsp;7.6.5.4  Orthopedic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Electromagnetic Surgical Navigation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Electromagnetic Navigation Systems&lt;br /&gt;&amp;emsp;&amp;emsp;7.7.4.2  Hybrid Navigation Systems&lt;br /&gt;&amp;emsp;&amp;emsp;7.7.4.3  Optical Navigation Systems&lt;br /&gt;&amp;emsp;&amp;emsp;7.7.4.4  Fluoroscopy-based Navigation Systems&lt;br /&gt;&amp;emsp;&amp;emsp;7.7.4.5  CT-based Navigation Systems&lt;br /&gt;&amp;emsp;&amp;emsp;7.7.5 Historic and Forecasted Market Size By Application&lt;br /&gt;&amp;emsp;&amp;emsp;7.7.5.1 Neurosurgery&lt;br /&gt;&amp;emsp;&amp;emsp;7.7.5.2  ENT Surgery&lt;br /&gt;&amp;emsp;&amp;emsp;7.7.5.3  Cardiac Surgery&lt;br /&gt;&amp;emsp;&amp;emsp;7.7.5.4  Orthopedic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</si>
  <si>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Health Records Market by Type&lt;/strong&gt;&lt;br /&gt;&amp;emsp;4.1 Electronic Health Records Market Snapshot and Growth Engine&lt;br /&gt;&amp;emsp;4.2 Electronic Health Records Market Overview&lt;br /&gt;&amp;emsp;4.3 Client-server-based&lt;br /&gt;&amp;emsp;&amp;emsp;4.3.1 Introduction and Market Overview&lt;br /&gt;&amp;emsp;&amp;emsp;4.3.2 Historic and Forecasted Market Size in Value USD and Volume Units (2017-2032F)&lt;br /&gt;&amp;emsp;&amp;emsp;4.3.3 Key Market Trends, Growth Factors and Opportunities&lt;br /&gt;&amp;emsp;&amp;emsp;4.3.4 Client-server-based: Geographic Segmentation Analysis&lt;br /&gt;&amp;emsp;4.4  &amp; Web-based&lt;br /&gt;&amp;emsp;&amp;emsp;4.4.1 Introduction and Market Overview&lt;br /&gt;&amp;emsp;&amp;emsp;4.4.2 Historic and Forecasted Market Size in Value USD and Volume Units (2017-2032F)&lt;br /&gt;&amp;emsp;&amp;emsp;4.4.3 Key Market Trends, Growth Factors and Opportunities&lt;br /&gt;&amp;emsp;&amp;emsp;4.4.4  &amp; Web-based: Geographic Segmentation Analysis&lt;br /&gt;&lt;br /&gt;&lt;strong&gt;Chapter 5: Electronic Health Records Market by Application&lt;/strong&gt;&lt;br /&gt;&amp;emsp;5.1 Electronic Health Records Market Snapshot and Growth Engine&lt;br /&gt;&amp;emsp;5.2 Electronic Health Records Market Overview&lt;br /&gt;&amp;emsp;5.3 Acute&lt;br /&gt;&amp;emsp;&amp;emsp;5.3.1 Introduction and Market Overview&lt;br /&gt;&amp;emsp;&amp;emsp;5.3.2 Historic and Forecasted Market Size in Value USD and Volume Units (2017-2032F)&lt;br /&gt;&amp;emsp;&amp;emsp;5.3.3 Key Market Trends, Growth Factors and Opportunities&lt;br /&gt;&amp;emsp;&amp;emsp;5.3.4 Acute: Geographic Segmentation Analysis&lt;br /&gt;&amp;emsp;5.4  &amp; Ambulatory&lt;br /&gt;&amp;emsp;&amp;emsp;5.4.1 Introduction and Market Overview&lt;br /&gt;&amp;emsp;&amp;emsp;5.4.2 Historic and Forecasted Market Size in Value USD and Volume Units (2017-2032F)&lt;br /&gt;&amp;emsp;&amp;emsp;5.4.3 Key Market Trends, Growth Factors and Opportunities&lt;br /&gt;&amp;emsp;&amp;emsp;5.4.4  &amp; Ambulatory: Geographic Segmentation Analysis&lt;br /&gt;&lt;br /&gt;&lt;strong&gt;Chapter 6: Company Profiles and Competitive Analysis&lt;/strong&gt;&lt;br /&gt;&amp;emsp;6.1 Competitive Landscape&lt;br /&gt;&amp;emsp;&amp;emsp;6.1.1 Competitive Benchmarking&lt;br /&gt;&amp;emsp;&amp;emsp;6.1.2 Electronic Health Records Market Share by Manufacturer (2023)&lt;br /&gt;&amp;emsp;&amp;emsp;6.1.3 Industry BCG Matrix&lt;br /&gt;&amp;emsp;&amp;emsp;6.1.4 Heat Map Analysis&lt;br /&gt;&amp;emsp;&amp;emsp;6.1.5 Mergers and Acquisitions&lt;br /&gt;&amp;emsp;&amp;emsp;&lt;br /&gt;&amp;emsp;6.2 CERNER CORPORATION (ORACLE)&lt;br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ALLSCRIPTS HEALTHCARE&lt;br /&gt;&amp;emsp;6.5 LLC&lt;br /&gt;&amp;emsp;6.6 MCKESSON CORPORATION&lt;br /&gt;&amp;emsp;6.7 EPIC SYSTEMS CORPORATION&lt;br /&gt;&amp;emsp;6.8 NEXTGEN HEALTHCARE&lt;br /&gt;&amp;emsp;6.9 INC.&lt;br /&gt;&amp;emsp;6.10 ECLINICALWORKS&lt;br /&gt;&amp;emsp;6.11 MEDICAL INFORMATION TECHNOLOGY&lt;br /&gt;&amp;emsp;6.12 INC.&lt;br /&gt;&amp;emsp;6.13 HEALTH INFORMATION MANAGEMENT SYSTEMS&lt;br /&gt;&amp;emsp;6.14 CPSI&lt;br /&gt;&amp;emsp;6.15 ADVANCEDMD&lt;br /&gt;&amp;emsp;6.16 INC.&lt;br /&gt;&amp;emsp;6.17 CUREMD HEALTHCARE&lt;br /&gt;&amp;emsp;6.18 GREENWAY HEALTH&lt;br /&gt;&amp;emsp;6.19 LLC.&lt;br /&gt;&lt;br /&gt;&lt;strong&gt;Chapter 7: Global Electronic Health Records Market By Region&lt;/strong&gt;&lt;br /&gt;&amp;emsp;7.1 Overview&lt;br /&gt;&amp;emsp;&lt;strong&gt;7.2. North America Electronic Health Records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Client-server-based&lt;br /&gt;&amp;emsp;&amp;emsp;7.2.4.2  &amp; Web-based&lt;br /&gt;&amp;emsp;&amp;emsp;7.2.5 Historic and Forecasted Market Size By Application&lt;br /&gt;&amp;emsp;&amp;emsp;7.2.5.1 Acute&lt;br /&gt;&amp;emsp;&amp;emsp;7.2.5.2  &amp; Ambulatory&lt;br /&gt;&amp;emsp;&amp;emsp;7.2.6 Historic and Forecast Market Size by Country&lt;br /&gt;&amp;emsp;&amp;emsp;7.2.6.1 US&lt;br /&gt;&amp;emsp;&amp;emsp;7.2.6.2 Canada&lt;br /&gt;&amp;emsp;&amp;emsp;7.2.6.3 Mexico&lt;br /&gt;&amp;emsp;&lt;strong&gt;7.3. Eastern Europe Electronic Health Records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Client-server-based&lt;br /&gt;&amp;emsp;&amp;emsp;7.3.4.2  &amp; Web-based&lt;br /&gt;&amp;emsp;&amp;emsp;7.3.5 Historic and Forecasted Market Size By Application&lt;br /&gt;&amp;emsp;&amp;emsp;7.3.5.1 Acute&lt;br /&gt;&amp;emsp;&amp;emsp;7.3.5.2  &amp; Ambulatory&lt;br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Health Records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Client-server-based&lt;br /&gt;&amp;emsp;&amp;emsp;7.4.4.2  &amp; Web-based&lt;br /&gt;&amp;emsp;&amp;emsp;7.4.5 Historic and Forecasted Market Size By Application&lt;br /&gt;&amp;emsp;&amp;emsp;7.4.5.1 Acute&lt;br /&gt;&amp;emsp;&amp;emsp;7.4.5.2  &amp; Ambulatory&lt;br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Health Records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Client-server-based&lt;br /&gt;&amp;emsp;&amp;emsp;7.5.4.2  &amp; Web-based&lt;br /&gt;&amp;emsp;&amp;emsp;7.5.5 Historic and Forecasted Market Size By Application&lt;br /&gt;&amp;emsp;&amp;emsp;7.5.5.1 Acute&lt;br /&gt;&amp;emsp;&amp;emsp;7.5.5.2  &amp; Ambulatory&lt;br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Health Records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Client-server-based&lt;br /&gt;&amp;emsp;&amp;emsp;7.6.4.2  &amp; Web-based&lt;br /&gt;&amp;emsp;&amp;emsp;7.6.5 Historic and Forecasted Market Size By Application&lt;br /&gt;&amp;emsp;&amp;emsp;7.6.5.1 Acute&lt;br /&gt;&amp;emsp;&amp;emsp;7.6.5.2  &amp; Ambulatory&lt;br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Health Records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Client-server-based&lt;br /&gt;&amp;emsp;&amp;emsp;7.7.4.2  &amp; Web-based&lt;br /&gt;&amp;emsp;&amp;emsp;7.7.5 Historic and Forecasted Market Size By Application&lt;br /&gt;&amp;emsp;&amp;emsp;7.7.5.1 Acute&lt;br /&gt;&amp;emsp;&amp;emsp;7.7.5.2  &amp; Ambulatory&lt;br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</si>
  <si>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Electrophysiology Devices Market by Type&lt;/strong&gt;&lt;br /&gt;&amp;emsp;4.1 Electrophysiology Devices Market Snapshot and Growth Engine&lt;br /&gt;&amp;emsp;4.2 Electrophysiology Devices Market Overview&lt;br /&gt;&amp;emsp;4.3 Ablation Catheters&lt;br /&gt;&amp;emsp;&amp;emsp;4.3.1 Introduction and Market Overview&lt;br /&gt;&amp;emsp;&amp;emsp;4.3.2 Historic and Forecasted Market Size in Value USD and Volume Units (2017-2032F)&lt;br /&gt;&amp;emsp;&amp;emsp;4.3.3 Key Market Trends, Growth Factors and Opportunities&lt;br /&gt;&amp;emsp;&amp;emsp;4.3.4 Ablation Catheters: Geographic Segmentation Analysis&lt;br /&gt;&amp;emsp;4.4  Diagnostic Catheters&lt;br /&gt;&amp;emsp;&amp;emsp;4.4.1 Introduction and Market Overview&lt;br /&gt;&amp;emsp;&amp;emsp;4.4.2 Historic and Forecasted Market Size in Value USD and Volume Units (2017-2032F)&lt;br /&gt;&amp;emsp;&amp;emsp;4.4.3 Key Market Trends, Growth Factors and Opportunities&lt;br /&gt;&amp;emsp;&amp;emsp;4.4.4  Diagnostic Catheters: Geographic Segmentation Analysis&lt;br /&gt;&amp;emsp;4.5  Laboratory Devices&lt;br /&gt;&amp;emsp;&amp;emsp;4.5.1 Introduction and Market Overview&lt;br /&gt;&amp;emsp;&amp;emsp;4.5.2 Historic and Forecasted Market Size in Value USD and Volume Units (2017-2032F)&lt;br /&gt;&amp;emsp;&amp;emsp;4.5.3 Key Market Trends, Growth Factors and Opportunities&lt;br /&gt;&amp;emsp;&amp;emsp;4.5.4  Laboratory Devices: Geographic Segmentation Analysis&lt;br /&gt;&lt;br /&gt;&lt;strong&gt;Chapter 5: Electrophysiology Devices Market by Application&lt;/strong&gt;&lt;br /&gt;&amp;emsp;5.1 Electrophysiology Devices Market Snapshot and Growth Engine&lt;br /&gt;&amp;emsp;5.2 Electrophysiology Devices Market Overview&lt;br /&gt;&amp;emsp;5.3 Atrial Fibrillation&lt;br /&gt;&amp;emsp;&amp;emsp;5.3.1 Introduction and Market Overview&lt;br /&gt;&amp;emsp;&amp;emsp;5.3.2 Historic and Forecasted Market Size in Value USD and Volume Units (2017-2032F)&lt;br /&gt;&amp;emsp;&amp;emsp;5.3.3 Key Market Trends, Growth Factors and Opportunities&lt;br /&gt;&amp;emsp;&amp;emsp;5.3.4 Atrial Fibrillation: Geographic Segmentation Analysis&lt;br /&gt;&amp;emsp;5.4  Supraventricular Tachycardia (SVT&lt;br /&gt;&amp;emsp;&amp;emsp;5.4.1 Introduction and Market Overview&lt;br /&gt;&amp;emsp;&amp;emsp;5.4.2 Historic and Forecasted Market Size in Value USD and Volume Units (2017-2032F)&lt;br /&gt;&amp;emsp;&amp;emsp;5.4.3 Key Market Trends, Growth Factors and Opportunities&lt;br /&gt;&amp;emsp;&amp;emsp;5.4.4  Supraventricular Tachycardia (SVT: Geographic Segmentation Analysis&lt;br /&gt;&lt;br /&gt;&lt;strong&gt;Chapter 6: Company Profiles and Competitive Analysis&lt;/strong&gt;&lt;br /&gt;&amp;emsp;6.1 Competitive Landscape&lt;br /&gt;&amp;emsp;&amp;emsp;6.1.1 Competitive Benchmarking&lt;br /&gt;&amp;emsp;&amp;emsp;6.1.2 Electrophysiology Devices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ABBOT LABORATORIES&lt;br /&gt;&amp;emsp;6.5 GE HEALTHCARE&lt;br /&gt;&amp;emsp;6.6 BOSTON SCIENTIFIC CORPORATION&lt;br /&gt;&amp;emsp;6.7 BIOSENSE WEBSTER&lt;br /&gt;&amp;emsp;6.8 INC.&lt;br /&gt;&amp;emsp;6.9 NIHON KOHDEN CORPORATION&lt;br /&gt;&amp;emsp;6.10 BIOTRONIK SE &amp; CO. KG&lt;br /&gt;&amp;emsp;6.11 MICROPORT SCIENTIFIC CORPORATION&lt;br /&gt;&amp;emsp;6.12 KONINKLIJKE PHILIPS N.V.&lt;br /&gt;&amp;emsp;6.13 AMONG OTHERS.&lt;br /&gt;&lt;br /&gt;&lt;strong&gt;Chapter 7: Global Electrophysiology Devices Market By Region&lt;/strong&gt;&lt;br /&gt;&amp;emsp;7.1 Overview&lt;br /&gt;&amp;emsp;&lt;strong&gt;7.2. North America Electrophysiology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Ablation Catheters&lt;br /&gt;&amp;emsp;&amp;emsp;7.2.4.2  Diagnostic Catheters&lt;br /&gt;&amp;emsp;&amp;emsp;7.2.4.3  Laboratory Devices&lt;br /&gt;&amp;emsp;&amp;emsp;7.2.5 Historic and Forecasted Market Size By Application&lt;br /&gt;&amp;emsp;&amp;emsp;7.2.5.1 Atrial Fibrillation&lt;br /&gt;&amp;emsp;&amp;emsp;7.2.5.2  Supraventricular Tachycardia (SVT&lt;br /&gt;&amp;emsp;&amp;emsp;7.2.6 Historic and Forecast Market Size by Country&lt;br /&gt;&amp;emsp;&amp;emsp;7.2.6.1 US&lt;br /&gt;&amp;emsp;&amp;emsp;7.2.6.2 Canada&lt;br /&gt;&amp;emsp;&amp;emsp;7.2.6.3 Mexico&lt;br /&gt;&amp;emsp;&lt;strong&gt;7.3. Eastern Europe Electrophysiology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Ablation Catheters&lt;br /&gt;&amp;emsp;&amp;emsp;7.3.4.2  Diagnostic Catheters&lt;br /&gt;&amp;emsp;&amp;emsp;7.3.4.3  Laboratory Devices&lt;br /&gt;&amp;emsp;&amp;emsp;7.3.5 Historic and Forecasted Market Size By Application&lt;br /&gt;&amp;emsp;&amp;emsp;7.3.5.1 Atrial Fibrillation&lt;br /&gt;&amp;emsp;&amp;emsp;7.3.5.2  Supraventricular Tachycardia (SVT&lt;br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Electrophysiology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Ablation Catheters&lt;br /&gt;&amp;emsp;&amp;emsp;7.4.4.2  Diagnostic Catheters&lt;br /&gt;&amp;emsp;&amp;emsp;7.4.4.3  Laboratory Devices&lt;br /&gt;&amp;emsp;&amp;emsp;7.4.5 Historic and Forecasted Market Size By Application&lt;br /&gt;&amp;emsp;&amp;emsp;7.4.5.1 Atrial Fibrillation&lt;br /&gt;&amp;emsp;&amp;emsp;7.4.5.2  Supraventricular Tachycardia (SVT&lt;br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Electrophysiology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Ablation Catheters&lt;br /&gt;&amp;emsp;&amp;emsp;7.5.4.2  Diagnostic Catheters&lt;br /&gt;&amp;emsp;&amp;emsp;7.5.4.3  Laboratory Devices&lt;br /&gt;&amp;emsp;&amp;emsp;7.5.5 Historic and Forecasted Market Size By Application&lt;br /&gt;&amp;emsp;&amp;emsp;7.5.5.1 Atrial Fibrillation&lt;br /&gt;&amp;emsp;&amp;emsp;7.5.5.2  Supraventricular Tachycardia (SVT&lt;br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Electrophysiology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Ablation Catheters&lt;br /&gt;&amp;emsp;&amp;emsp;7.6.4.2  Diagnostic Catheters&lt;br /&gt;&amp;emsp;&amp;emsp;7.6.4.3  Laboratory Devices&lt;br /&gt;&amp;emsp;&amp;emsp;7.6.5 Historic and Forecasted Market Size By Application&lt;br /&gt;&amp;emsp;&amp;emsp;7.6.5.1 Atrial Fibrillation&lt;br /&gt;&amp;emsp;&amp;emsp;7.6.5.2  Supraventricular Tachycardia (SVT&lt;br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Electrophysiology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Ablation Catheters&lt;br /&gt;&amp;emsp;&amp;emsp;7.7.4.2  Diagnostic Catheters&lt;br /&gt;&amp;emsp;&amp;emsp;7.7.4.3  Laboratory Devices&lt;br /&gt;&amp;emsp;&amp;emsp;7.7.5 Historic and Forecasted Market Size By Application&lt;br /&gt;&amp;emsp;&amp;emsp;7.7.5.1 Atrial Fibrillation&lt;br /&gt;&amp;emsp;&amp;emsp;7.7.5.2  Supraventricular Tachycardia (SVT&lt;br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</si>
  <si>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Electrophysiology Market by Type&lt;/strong&gt;&lt;br /&gt;&amp;emsp;4.1 Electrophysiology Market Snapshot and Growth Engine&lt;br /&gt;&amp;emsp;4.2 Electrophysiology Market Overview&lt;br /&gt;&amp;emsp;4.3 Ablation Catheters&lt;br /&gt;&amp;emsp;&amp;emsp;4.3.1 Introduction and Market Overview&lt;br /&gt;&amp;emsp;&amp;emsp;4.3.2 Historic and Forecasted Market Size in Value USD and Volume Units (2017-2032F)&lt;br /&gt;&amp;emsp;&amp;emsp;4.3.3 Key Market Trends, Growth Factors and Opportunities&lt;br /&gt;&amp;emsp;&amp;emsp;4.3.4 Ablation Catheters: Geographic Segmentation Analysis&lt;br /&gt;&amp;emsp;4.4  Laboratory Devices&lt;br /&gt;&amp;emsp;&amp;emsp;4.4.1 Introduction and Market Overview&lt;br /&gt;&amp;emsp;&amp;emsp;4.4.2 Historic and Forecasted Market Size in Value USD and Volume Units (2017-2032F)&lt;br /&gt;&amp;emsp;&amp;emsp;4.4.3 Key Market Trends, Growth Factors and Opportunities&lt;br /&gt;&amp;emsp;&amp;emsp;4.4.4  Laboratory Devices: Geographic Segmentation Analysis&lt;br /&gt;&amp;emsp;4.5  Diagnostic Catheters&lt;br /&gt;&amp;emsp;&amp;emsp;4.5.1 Introduction and Market Overview&lt;br /&gt;&amp;emsp;&amp;emsp;4.5.2 Historic and Forecasted Market Size in Value USD and Volume Units (2017-2032F)&lt;br /&gt;&amp;emsp;&amp;emsp;4.5.3 Key Market Trends, Growth Factors and Opportunities&lt;br /&gt;&amp;emsp;&amp;emsp;4.5.4  Diagnostic Catheters: Geographic Segmentation Analysis&lt;br /&gt;&amp;emsp;4.6  Access Devices&lt;br /&gt;&amp;emsp;&amp;emsp;4.6.1 Introduction and Market Overview&lt;br /&gt;&amp;emsp;&amp;emsp;4.6.2 Historic and Forecasted Market Size in Value USD and Volume Units (2017-2032F)&lt;br /&gt;&amp;emsp;&amp;emsp;4.6.3 Key Market Trends, Growth Factors and Opportunities&lt;br /&gt;&amp;emsp;&amp;emsp;4.6.4  Access Devices: Geographic Segmentation Analysis&lt;br /&gt;&lt;br /&gt;&lt;strong&gt;Chapter 5: Electrophysiology Market by Application&lt;/strong&gt;&lt;br /&gt;&amp;emsp;5.1 Electrophysiology Market Snapshot and Growth Engine&lt;br /&gt;&amp;emsp;5.2 Electrophysiology Market Overview&lt;br /&gt;&amp;emsp;5.3 Atrial Fibrillation (AF&lt;br /&gt;&amp;emsp;&amp;emsp;5.3.1 Introduction and Market Overview&lt;br /&gt;&amp;emsp;&amp;emsp;5.3.2 Historic and Forecasted Market Size in Value USD and Volume Units (2017-2032F)&lt;br /&gt;&amp;emsp;&amp;emsp;5.3.3 Key Market Trends, Growth Factors and Opportunities&lt;br /&gt;&amp;emsp;&amp;emsp;5.3.4 Atrial Fibrillation (AF: Geographic Segmentation Analysis&lt;br /&gt;&lt;br /&gt;&lt;strong&gt;Chapter 6: Company Profiles and Competitive Analysis&lt;/strong&gt;&lt;br /&gt;&amp;emsp;6.1 Competitive Landscape&lt;br /&gt;&amp;emsp;&amp;emsp;6.1.1 Competitive Benchmarking&lt;br /&gt;&amp;emsp;&amp;emsp;6.1.2 Electrophysiology Market Share by Manufacturer (2023)&lt;br /&gt;&amp;emsp;&amp;emsp;6.1.3 Industry BCG Matrix&lt;br /&gt;&amp;emsp;&amp;emsp;6.1.4 Heat Map Analysis&lt;br /&gt;&amp;emsp;&amp;emsp;6.1.5 Mergers and Acquisitions&lt;br /&gt;&amp;emsp;&amp;emsp;&lt;br /&gt;&amp;emsp;6.2 ACUTUS MEDICAL INC.APN HEALTH LLCASAHI KASEI CORP.BIOTRONIK SE AND CO. KGBOSTON SCIENTIFIC CORP.CATHRX PTY LTD.EP SOLUTIONS SAEPMAP SYSTEM GMBHGE HEALTHCARE TECHNOLOGIES INC.IMRICOR MEDICAL SYSTEMS INC.JAPAN LIFELINE CO. LTD.JOHNSON AND JOHNSONKONINKLIJKE PHILIPS N.V.MEDTRONIC PLCMERIT MEDICAL SYSTEMS INC.MICROPORT SCIENTIFIC CORP.OSYPKA AGSIEMENS AGSTEREOTAXIS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Electrophysiology Market By Region&lt;/strong&gt;&lt;br /&gt;&amp;emsp;7.1 Overview&lt;br /&gt;&amp;emsp;&lt;strong&gt;7.2. North America Electrophysiology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Ablation Catheters&lt;br /&gt;&amp;emsp;&amp;emsp;7.2.4.2  Laboratory Devices&lt;br /&gt;&amp;emsp;&amp;emsp;7.2.4.3  Diagnostic Catheters&lt;br /&gt;&amp;emsp;&amp;emsp;7.2.4.4  Access Devices&lt;br /&gt;&amp;emsp;&amp;emsp;7.2.5 Historic and Forecasted Market Size By Application&lt;br /&gt;&amp;emsp;&amp;emsp;7.2.5.1 Atrial Fibrillation (AF&lt;br /&gt;&amp;emsp;&amp;emsp;7.2.6 Historic and Forecast Market Size by Country&lt;br /&gt;&amp;emsp;&amp;emsp;7.2.6.1 US&lt;br /&gt;&amp;emsp;&amp;emsp;7.2.6.2 Canada&lt;br /&gt;&amp;emsp;&amp;emsp;7.2.6.3 Mexico&lt;br /&gt;&amp;emsp;&lt;strong&gt;7.3. Eastern Europe Electrophysiology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Ablation Catheters&lt;br /&gt;&amp;emsp;&amp;emsp;7.3.4.2  Laboratory Devices&lt;br /&gt;&amp;emsp;&amp;emsp;7.3.4.3  Diagnostic Catheters&lt;br /&gt;&amp;emsp;&amp;emsp;7.3.4.4  Access Devices&lt;br /&gt;&amp;emsp;&amp;emsp;7.3.5 Historic and Forecasted Market Size By Application&lt;br /&gt;&amp;emsp;&amp;emsp;7.3.5.1 Atrial Fibrillation (AF&lt;br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Electrophysiology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Ablation Catheters&lt;br /&gt;&amp;emsp;&amp;emsp;7.4.4.2  Laboratory Devices&lt;br /&gt;&amp;emsp;&amp;emsp;7.4.4.3  Diagnostic Catheters&lt;br /&gt;&amp;emsp;&amp;emsp;7.4.4.4  Access Devices&lt;br /&gt;&amp;emsp;&amp;emsp;7.4.5 Historic and Forecasted Market Size By Application&lt;br /&gt;&amp;emsp;&amp;emsp;7.4.5.1 Atrial Fibrillation (AF&lt;br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Electrophysiology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Ablation Catheters&lt;br /&gt;&amp;emsp;&amp;emsp;7.5.4.2  Laboratory Devices&lt;br /&gt;&amp;emsp;&amp;emsp;7.5.4.3  Diagnostic Catheters&lt;br /&gt;&amp;emsp;&amp;emsp;7.5.4.4  Access Devices&lt;br /&gt;&amp;emsp;&amp;emsp;7.5.5 Historic and Forecasted Market Size By Application&lt;br /&gt;&amp;emsp;&amp;emsp;7.5.5.1 Atrial Fibrillation (AF&lt;br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Electrophysiology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Ablation Catheters&lt;br /&gt;&amp;emsp;&amp;emsp;7.6.4.2  Laboratory Devices&lt;br /&gt;&amp;emsp;&amp;emsp;7.6.4.3  Diagnostic Catheters&lt;br /&gt;&amp;emsp;&amp;emsp;7.6.4.4  Access Devices&lt;br /&gt;&amp;emsp;&amp;emsp;7.6.5 Historic and Forecasted Market Size By Application&lt;br /&gt;&amp;emsp;&amp;emsp;7.6.5.1 Atrial Fibrillation (AF&lt;br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Electrophysiology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Ablation Catheters&lt;br /&gt;&amp;emsp;&amp;emsp;7.7.4.2  Laboratory Devices&lt;br /&gt;&amp;emsp;&amp;emsp;7.7.4.3  Diagnostic Catheters&lt;br /&gt;&amp;emsp;&amp;emsp;7.7.4.4  Access Devices&lt;br /&gt;&amp;emsp;&amp;emsp;7.7.5 Historic and Forecasted Market Size By Application&lt;br /&gt;&amp;emsp;&amp;emsp;7.7.5.1 Atrial Fibrillation (AF&lt;br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</si>
  <si>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Electrosurgery Market by Type&lt;/strong&gt;&lt;br /&gt;&amp;emsp;4.1 Electrosurgery Market Snapshot and Growth Engine&lt;br /&gt;&amp;emsp;4.2 Electrosurgery Market Overview&lt;br /&gt;&amp;emsp;4.3 Electrosurgical Generators&lt;br /&gt;&amp;emsp;&amp;emsp;4.3.1 Introduction and Market Overview&lt;br /&gt;&amp;emsp;&amp;emsp;4.3.2 Historic and Forecasted Market Size in Value USD and Volume Units (2017-2032F)&lt;br /&gt;&amp;emsp;&amp;emsp;4.3.3 Key Market Trends, Growth Factors and Opportunities&lt;br /&gt;&amp;emsp;&amp;emsp;4.3.4 Electrosurgical Generators: Geographic Segmentation Analysis&lt;br /&gt;&amp;emsp;4.4  Electrosurgical Instruments And Accessories&lt;br /&gt;&amp;emsp;&amp;emsp;4.4.1 Introduction and Market Overview&lt;br /&gt;&amp;emsp;&amp;emsp;4.4.2 Historic and Forecasted Market Size in Value USD and Volume Units (2017-2032F)&lt;br /&gt;&amp;emsp;&amp;emsp;4.4.3 Key Market Trends, Growth Factors and Opportunities&lt;br /&gt;&amp;emsp;&amp;emsp;4.4.4  Electrosurgical Instruments And Accessories: Geographic Segmentation Analysis&lt;br /&gt;&lt;br /&gt;&lt;strong&gt;Chapter 5: Electrosurgery Market by Application&lt;/strong&gt;&lt;br /&gt;&amp;emsp;5.1 Electrosurgery Market Snapshot and Growth Engine&lt;br /&gt;&amp;emsp;5.2 Electrosurgery Market Overview&lt;br /&gt;&amp;emsp;5.3 Cosmetic Surgery&lt;br /&gt;&amp;emsp;&amp;emsp;5.3.1 Introduction and Market Overview&lt;br /&gt;&amp;emsp;&amp;emsp;5.3.2 Historic and Forecasted Market Size in Value USD and Volume Units (2017-2032F)&lt;br /&gt;&amp;emsp;&amp;emsp;5.3.3 Key Market Trends, Growth Factors and Opportunities&lt;br /&gt;&amp;emsp;&amp;emsp;5.3.4 Cosmetic Surgery: Geographic Segmentation Analysis&lt;br /&gt;&amp;emsp;5.4  Gynecological Surgery&lt;br /&gt;&amp;emsp;&amp;emsp;5.4.1 Introduction and Market Overview&lt;br /&gt;&amp;emsp;&amp;emsp;5.4.2 Historic and Forecasted Market Size in Value USD and Volume Units (2017-2032F)&lt;br /&gt;&amp;emsp;&amp;emsp;5.4.3 Key Market Trends, Growth Factors and Opportunities&lt;br /&gt;&amp;emsp;&amp;emsp;5.4.4  Gynecological Surgery: Geographic Segmentation Analysis&lt;br /&gt;&amp;emsp;5.5  Neurosurgery&lt;br /&gt;&amp;emsp;&amp;emsp;5.5.1 Introduction and Market Overview&lt;br /&gt;&amp;emsp;&amp;emsp;5.5.2 Historic and Forecasted Market Size in Value USD and Volume Units (2017-2032F)&lt;br /&gt;&amp;emsp;&amp;emsp;5.5.3 Key Market Trends, Growth Factors and Opportunities&lt;br /&gt;&amp;emsp;&amp;emsp;5.5.4  Neurosurgery: Geographic Segmentation Analysis&lt;br /&gt;&lt;br /&gt;&lt;strong&gt;Chapter 6: Company Profiles and Competitive Analysis&lt;/strong&gt;&lt;br /&gt;&amp;emsp;6.1 Competitive Landscape&lt;br /&gt;&amp;emsp;&amp;emsp;6.1.1 Competitive Benchmarking&lt;br /&gt;&amp;emsp;&amp;emsp;6.1.2 Electrosurgery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KLS MARTIN GROUP&lt;br /&gt;&amp;emsp;6.4 ETHICON&lt;br /&gt;&amp;emsp;6.5 SMITH AND NEPHEW PLC&lt;br /&gt;&amp;emsp;6.6 CONMED CORPORATION&lt;br /&gt;&amp;emsp;6.7 MEDTRONIC&lt;br /&gt;&amp;emsp;6.8 BRAUN MELSUNGEN AG.&lt;br /&gt;&lt;br /&gt;&lt;strong&gt;Chapter 7: Global Electrosurgery Market By Region&lt;/strong&gt;&lt;br /&gt;&amp;emsp;7.1 Overview&lt;br /&gt;&amp;emsp;&lt;strong&gt;7.2. North America Electrosurgery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Electrosurgical Generators&lt;br /&gt;&amp;emsp;&amp;emsp;7.2.4.2  Electrosurgical Instruments And Accessories&lt;br /&gt;&amp;emsp;&amp;emsp;7.2.5 Historic and Forecasted Market Size By Application&lt;br /&gt;&amp;emsp;&amp;emsp;7.2.5.1 Cosmetic Surgery&lt;br /&gt;&amp;emsp;&amp;emsp;7.2.5.2  Gynecological Surgery&lt;br /&gt;&amp;emsp;&amp;emsp;7.2.5.3  Neurosurgery&lt;br /&gt;&amp;emsp;&amp;emsp;7.2.6 Historic and Forecast Market Size by Country&lt;br /&gt;&amp;emsp;&amp;emsp;7.2.6.1 US&lt;br /&gt;&amp;emsp;&amp;emsp;7.2.6.2 Canada&lt;br /&gt;&amp;emsp;&amp;emsp;7.2.6.3 Mexico&lt;br /&gt;&amp;emsp;&lt;strong&gt;7.3. Eastern Europe Electrosurgery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Electrosurgical Generators&lt;br /&gt;&amp;emsp;&amp;emsp;7.3.4.2  Electrosurgical Instruments And Accessories&lt;br /&gt;&amp;emsp;&amp;emsp;7.3.5 Historic and Forecasted Market Size By Application&lt;br /&gt;&amp;emsp;&amp;emsp;7.3.5.1 Cosmetic Surgery&lt;br /&gt;&amp;emsp;&amp;emsp;7.3.5.2  Gynecological Surgery&lt;br /&gt;&amp;emsp;&amp;emsp;7.3.5.3  Neurosurgery&lt;br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Electrosurgical Generators&lt;br /&gt;&amp;emsp;&amp;emsp;7.4.4.2  Electrosurgical Instruments And Accessories&lt;br /&gt;&amp;emsp;&amp;emsp;7.4.5 Historic and Forecasted Market Size By Application&lt;br /&gt;&amp;emsp;&amp;emsp;7.4.5.1 Cosmetic Surgery&lt;br /&gt;&amp;emsp;&amp;emsp;7.4.5.2  Gynecological Surgery&lt;br /&gt;&amp;emsp;&amp;emsp;7.4.5.3  Neurosurgery&lt;br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Electrosurgical Generators&lt;br /&gt;&amp;emsp;&amp;emsp;7.5.4.2  Electrosurgical Instruments And Accessories&lt;br /&gt;&amp;emsp;&amp;emsp;7.5.5 Historic and Forecasted Market Size By Application&lt;br /&gt;&amp;emsp;&amp;emsp;7.5.5.1 Cosmetic Surgery&lt;br /&gt;&amp;emsp;&amp;emsp;7.5.5.2  Gynecological Surgery&lt;br /&gt;&amp;emsp;&amp;emsp;7.5.5.3  Neurosurgery&lt;br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Electrosurgical Generators&lt;br /&gt;&amp;emsp;&amp;emsp;7.6.4.2  Electrosurgical Instruments And Accessories&lt;br /&gt;&amp;emsp;&amp;emsp;7.6.5 Historic and Forecasted Market Size By Application&lt;br /&gt;&amp;emsp;&amp;emsp;7.6.5.1 Cosmetic Surgery&lt;br /&gt;&amp;emsp;&amp;emsp;7.6.5.2  Gynecological Surgery&lt;br /&gt;&amp;emsp;&amp;emsp;7.6.5.3  Neurosurgery&lt;br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Electrosurgical Generators&lt;br /&gt;&amp;emsp;&amp;emsp;7.7.4.2  Electrosurgical Instruments And Accessories&lt;br /&gt;&amp;emsp;&amp;emsp;7.7.5 Historic and Forecasted Market Size By Application&lt;br /&gt;&amp;emsp;&amp;emsp;7.7.5.1 Cosmetic Surgery&lt;br /&gt;&amp;emsp;&amp;emsp;7.7.5.2  Gynecological Surgery&lt;br /&gt;&amp;emsp;&amp;emsp;7.7.5.3  Neurosurgery&lt;br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</si>
  <si>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Embolotherapy Market by Type&lt;/strong&gt;&lt;br /&gt;&amp;emsp;4.1 Embolotherapy Market Snapshot and Growth Engine&lt;br /&gt;&amp;emsp;4.2 Embolotherapy Market Overview&lt;br /&gt;&amp;emsp;4.3 Embolization Coils&lt;br /&gt;&amp;emsp;&amp;emsp;4.3.1 Introduction and Market Overview&lt;br /&gt;&amp;emsp;&amp;emsp;4.3.2 Historic and Forecasted Market Size in Value USD and Volume Units (2017-2032F)&lt;br /&gt;&amp;emsp;&amp;emsp;4.3.3 Key Market Trends, Growth Factors and Opportunities&lt;br /&gt;&amp;emsp;&amp;emsp;4.3.4 Embolization Coils: Geographic Segmentation Analysis&lt;br /&gt;&amp;emsp;4.4  Embolic Agents&lt;br /&gt;&amp;emsp;&amp;emsp;4.4.1 Introduction and Market Overview&lt;br /&gt;&amp;emsp;&amp;emsp;4.4.2 Historic and Forecasted Market Size in Value USD and Volume Units (2017-2032F)&lt;br /&gt;&amp;emsp;&amp;emsp;4.4.3 Key Market Trends, Growth Factors and Opportunities&lt;br /&gt;&amp;emsp;&amp;emsp;4.4.4  Embolic Agents: Geographic Segmentation Analysis&lt;br /&gt;&lt;br /&gt;&lt;strong&gt;Chapter 5: Embolotherapy Market by Application&lt;/strong&gt;&lt;br /&gt;&amp;emsp;5.1 Embolotherapy Market Snapshot and Growth Engine&lt;br /&gt;&amp;emsp;5.2 Embolotherapy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Peripheral Vascular Diseases&lt;br /&gt;&amp;emsp;&amp;emsp;5.4.1 Introduction and Market Overview&lt;br /&gt;&amp;emsp;&amp;emsp;5.4.2 Historic and Forecasted Market Size in Value USD and Volume Units (2017-2032F)&lt;br /&gt;&amp;emsp;&amp;emsp;5.4.3 Key Market Trends, Growth Factors and Opportunities&lt;br /&gt;&amp;emsp;&amp;emsp;5.4.4  Peripheral Vascular Diseases: Geographic Segmentation Analysis&lt;br /&gt;&lt;br /&gt;&lt;strong&gt;Chapter 6: Company Profiles and Competitive Analysis&lt;/strong&gt;&lt;br /&gt;&amp;emsp;6.1 Competitive Landscape&lt;br /&gt;&amp;emsp;&amp;emsp;6.1.1 Competitive Benchmarking&lt;br /&gt;&amp;emsp;&amp;emsp;6.1.2 Embolotherapy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STRYKER CORPORATION&lt;br /&gt;&amp;emsp;6.5 COOK MEDICAL&lt;br /&gt;&amp;emsp;6.6 TERUMO CORPORATION&lt;br /&gt;&amp;emsp;6.7 MERIT MEDICAL SYSTEMS&lt;br /&gt;&amp;emsp;6.8 INC.&lt;br /&gt;&amp;emsp;6.9 PENUMBRA&lt;br /&gt;&amp;emsp;6.10 INC.&lt;br /&gt;&amp;emsp;6.11 ACANDIS GMBH&lt;br /&gt;&amp;emsp;6.12 KANEKA CORPORATION&lt;br /&gt;&amp;emsp;6.13 JOHNSON &amp; JOHNSON (CERENOVUS)&lt;br /&gt;&amp;emsp;6.14 PHENOX GMBH&lt;br /&gt;&amp;emsp;6.15 AND GUERBET LLC.&lt;br /&gt;&lt;br /&gt;&lt;strong&gt;Chapter 7: Global Embolotherapy Market By Region&lt;/strong&gt;&lt;br /&gt;&amp;emsp;7.1 Overview&lt;br /&gt;&amp;emsp;&lt;strong&gt;7.2. North America Embolotherapy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Embolization Coils&lt;br /&gt;&amp;emsp;&amp;emsp;7.2.4.2  Embolic Agents&lt;br /&gt;&amp;emsp;&amp;emsp;7.2.5 Historic and Forecasted Market Size By Application&lt;br /&gt;&amp;emsp;&amp;emsp;7.2.5.1 Cancer&lt;br /&gt;&amp;emsp;&amp;emsp;7.2.5.2  Peripheral Vascular Diseases&lt;br /&gt;&amp;emsp;&amp;emsp;7.2.6 Historic and Forecast Market Size by Country&lt;br /&gt;&amp;emsp;&amp;emsp;7.2.6.1 US&lt;br /&gt;&amp;emsp;&amp;emsp;7.2.6.2 Canada&lt;br /&gt;&amp;emsp;&amp;emsp;7.2.6.3 Mexico&lt;br /&gt;&amp;emsp;&lt;strong&gt;7.3. Eastern Europe Embolotherapy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Embolization Coils&lt;br /&gt;&amp;emsp;&amp;emsp;7.3.4.2  Embolic Agents&lt;br /&gt;&amp;emsp;&amp;emsp;7.3.5 Historic and Forecasted Market Size By Application&lt;br /&gt;&amp;emsp;&amp;emsp;7.3.5.1 Cancer&lt;br /&gt;&amp;emsp;&amp;emsp;7.3.5.2  Peripheral Vascular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Embolotherapy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Embolization Coils&lt;br /&gt;&amp;emsp;&amp;emsp;7.4.4.2  Embolic Agents&lt;br /&gt;&amp;emsp;&amp;emsp;7.4.5 Historic and Forecasted Market Size By Application&lt;br /&gt;&amp;emsp;&amp;emsp;7.4.5.1 Cancer&lt;br /&gt;&amp;emsp;&amp;emsp;7.4.5.2  Peripheral Vascular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Embolotherapy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Embolization Coils&lt;br /&gt;&amp;emsp;&amp;emsp;7.5.4.2  Embolic Agents&lt;br /&gt;&amp;emsp;&amp;emsp;7.5.5 Historic and Forecasted Market Size By Application&lt;br /&gt;&amp;emsp;&amp;emsp;7.5.5.1 Cancer&lt;br /&gt;&amp;emsp;&amp;emsp;7.5.5.2  Peripheral Vascular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Embolotherapy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Embolization Coils&lt;br /&gt;&amp;emsp;&amp;emsp;7.6.4.2  Embolic Agents&lt;br /&gt;&amp;emsp;&amp;emsp;7.6.5 Historic and Forecasted Market Size By Application&lt;br /&gt;&amp;emsp;&amp;emsp;7.6.5.1 Cancer&lt;br /&gt;&amp;emsp;&amp;emsp;7.6.5.2  Peripheral Vascular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Embolotherapy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Embolization Coils&lt;br /&gt;&amp;emsp;&amp;emsp;7.7.4.2  Embolic Agents&lt;br /&gt;&amp;emsp;&amp;emsp;7.7.5 Historic and Forecasted Market Size By Application&lt;br /&gt;&amp;emsp;&amp;emsp;7.7.5.1 Cancer&lt;br /&gt;&amp;emsp;&amp;emsp;7.7.5.2  Peripheral Vascular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</si>
  <si>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ENT Devices Market by Type&lt;/strong&gt;&lt;br /&gt;&amp;emsp;4.1 ENT Devices Market Snapshot and Growth Engine&lt;br /&gt;&amp;emsp;4.2 ENT Devices Market Overview&lt;br /&gt;&amp;emsp;4.3 Otoscopes&lt;br /&gt;&amp;emsp;&amp;emsp;4.3.1 Introduction and Market Overview&lt;br /&gt;&amp;emsp;&amp;emsp;4.3.2 Historic and Forecasted Market Size in Value USD and Volume Units (2017-2032F)&lt;br /&gt;&amp;emsp;&amp;emsp;4.3.3 Key Market Trends, Growth Factors and Opportunities&lt;br /&gt;&amp;emsp;&amp;emsp;4.3.4 Otoscopes: Geographic Segmentation Analysis&lt;br /&gt;&amp;emsp;4.4  Rhinoscopies&lt;br /&gt;&amp;emsp;&amp;emsp;4.4.1 Introduction and Market Overview&lt;br /&gt;&amp;emsp;&amp;emsp;4.4.2 Historic and Forecasted Market Size in Value USD and Volume Units (2017-2032F)&lt;br /&gt;&amp;emsp;&amp;emsp;4.4.3 Key Market Trends, Growth Factors and Opportunities&lt;br /&gt;&amp;emsp;&amp;emsp;4.4.4  Rhinoscopies: Geographic Segmentation Analysis&lt;br /&gt;&lt;br /&gt;&lt;strong&gt;Chapter 5: ENT Devices Market by Application&lt;/strong&gt;&lt;br /&gt;&amp;emsp;5.1 ENT Devices Market Snapshot and Growth Engine&lt;br /&gt;&amp;emsp;5.2 ENT Devices Market Overview&lt;br /&gt;&amp;emsp;5.3 Otologic Surgical Instruments&lt;br /&gt;&amp;emsp;&amp;emsp;5.3.1 Introduction and Market Overview&lt;br /&gt;&amp;emsp;&amp;emsp;5.3.2 Historic and Forecasted Market Size in Value USD and Volume Units (2017-2032F)&lt;br /&gt;&amp;emsp;&amp;emsp;5.3.3 Key Market Trends, Growth Factors and Opportunities&lt;br /&gt;&amp;emsp;&amp;emsp;5.3.4 Otologic Surgical Instruments: Geographic Segmentation Analysis&lt;br /&gt;&amp;emsp;5.4  Rhinologic Surgical Instruments&lt;br /&gt;&amp;emsp;&amp;emsp;5.4.1 Introduction and Market Overview&lt;br /&gt;&amp;emsp;&amp;emsp;5.4.2 Historic and Forecasted Market Size in Value USD and Volume Units (2017-2032F)&lt;br /&gt;&amp;emsp;&amp;emsp;5.4.3 Key Market Trends, Growth Factors and Opportunities&lt;br /&gt;&amp;emsp;&amp;emsp;5.4.4  Rhinologic Surgical Instruments: Geographic Segmentation Analysis&lt;br /&gt;&lt;br /&gt;&lt;strong&gt;Chapter 6: Company Profiles and Competitive Analysis&lt;/strong&gt;&lt;br /&gt;&amp;emsp;6.1 Competitive Landscape&lt;br /&gt;&amp;emsp;&amp;emsp;6.1.1 Competitive Benchmarking&lt;br /&gt;&amp;emsp;&amp;emsp;6.1.2 ENT Devices Market Share by Manufacturer (2023)&lt;br /&gt;&amp;emsp;&amp;emsp;6.1.3 Industry BCG Matrix&lt;br /&gt;&amp;emsp;&amp;emsp;6.1.4 Heat Map Analysis&lt;br /&gt;&amp;emsp;&amp;emsp;6.1.5 Mergers and Acquisitions&lt;br /&gt;&amp;emsp;&amp;emsp;&lt;br /&gt;&amp;emsp;6.2 COCHLEAR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OLYMPUS CORPORATION&lt;br /&gt;&amp;emsp;6.5 STRYKER CORPORATION&lt;br /&gt;&amp;emsp;6.6 SIVANTOS GROUP&lt;br /&gt;&amp;emsp;6.7 WILLIAM DEMANT HOLDING A/S&lt;br /&gt;&amp;emsp;6.8 SONOVA HOLDING AG&lt;br /&gt;&amp;emsp;6.9 KARL STORZ GMBH &amp; CO. KG&lt;br /&gt;&amp;emsp;6.10 SMITH &amp; NEPHEW PLC&lt;br /&gt;&amp;emsp;6.11 ACCLARENT INC.&lt;br /&gt;&amp;emsp;6.12 WS AUDIOLOGY A/S&lt;br /&gt;&amp;emsp;6.13 ATOS MEDICAL AB&lt;br /&gt;&amp;emsp;6.14 RION CO. LTD&lt;br /&gt;&amp;emsp;6.15 INTERSECT ENT&lt;br /&gt;&amp;emsp;6.16 INC.&lt;br /&gt;&amp;emsp;6.17 MED-EL GMBH RICHARD WOLF GMBH.&lt;br /&gt;&lt;br /&gt;&lt;strong&gt;Chapter 7: Global ENT Devices Market By Region&lt;/strong&gt;&lt;br /&gt;&amp;emsp;7.1 Overview&lt;br /&gt;&amp;emsp;&lt;strong&gt;7.2. North America 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Otoscopes&lt;br /&gt;&amp;emsp;&amp;emsp;7.2.4.2  Rhinoscopies&lt;br /&gt;&amp;emsp;&amp;emsp;7.2.5 Historic and Forecasted Market Size By Application&lt;br /&gt;&amp;emsp;&amp;emsp;7.2.5.1 Otologic Surgical Instruments&lt;br /&gt;&amp;emsp;&amp;emsp;7.2.5.2  Rhinologic Surgical Instruments&lt;br /&gt;&amp;emsp;&amp;emsp;7.2.6 Historic and Forecast Market Size by Country&lt;br /&gt;&amp;emsp;&amp;emsp;7.2.6.1 US&lt;br /&gt;&amp;emsp;&amp;emsp;7.2.6.2 Canada&lt;br /&gt;&amp;emsp;&amp;emsp;7.2.6.3 Mexico&lt;br /&gt;&amp;emsp;&lt;strong&gt;7.3. Eastern Europe 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Otoscopes&lt;br /&gt;&amp;emsp;&amp;emsp;7.3.4.2  Rhinoscopies&lt;br /&gt;&amp;emsp;&amp;emsp;7.3.5 Historic and Forecasted Market Size By Application&lt;br /&gt;&amp;emsp;&amp;emsp;7.3.5.1 Otologic Surgical Instruments&lt;br /&gt;&amp;emsp;&amp;emsp;7.3.5.2  Rhinologic Surgical Instruments&lt;br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Otoscopes&lt;br /&gt;&amp;emsp;&amp;emsp;7.4.4.2  Rhinoscopies&lt;br /&gt;&amp;emsp;&amp;emsp;7.4.5 Historic and Forecasted Market Size By Application&lt;br /&gt;&amp;emsp;&amp;emsp;7.4.5.1 Otologic Surgical Instruments&lt;br /&gt;&amp;emsp;&amp;emsp;7.4.5.2  Rhinologic Surgical Instruments&lt;br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Otoscopes&lt;br /&gt;&amp;emsp;&amp;emsp;7.5.4.2  Rhinoscopies&lt;br /&gt;&amp;emsp;&amp;emsp;7.5.5 Historic and Forecasted Market Size By Application&lt;br /&gt;&amp;emsp;&amp;emsp;7.5.5.1 Otologic Surgical Instruments&lt;br /&gt;&amp;emsp;&amp;emsp;7.5.5.2  Rhinologic Surgical Instruments&lt;br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Otoscopes&lt;br /&gt;&amp;emsp;&amp;emsp;7.6.4.2  Rhinoscopies&lt;br /&gt;&amp;emsp;&amp;emsp;7.6.5 Historic and Forecasted Market Size By Application&lt;br /&gt;&amp;emsp;&amp;emsp;7.6.5.1 Otologic Surgical Instruments&lt;br /&gt;&amp;emsp;&amp;emsp;7.6.5.2  Rhinologic Surgical Instruments&lt;br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Otoscopes&lt;br /&gt;&amp;emsp;&amp;emsp;7.7.4.2  Rhinoscopies&lt;br /&gt;&amp;emsp;&amp;emsp;7.7.5 Historic and Forecasted Market Size By Application&lt;br /&gt;&amp;emsp;&amp;emsp;7.7.5.1 Otologic Surgical Instruments&lt;br /&gt;&amp;emsp;&amp;emsp;7.7.5.2  Rhinologic Surgical Instruments&lt;br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</si>
  <si>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Epilepsy Monitoring Devices Market by Type&lt;/strong&gt;&lt;br /&gt;&amp;emsp;4.1 Epilepsy Monitoring Devices Market Snapshot and Growth Engine&lt;br /&gt;&amp;emsp;4.2 Epilepsy Monitoring Devices Market Overview&lt;br /&gt;&amp;emsp;4.3 Electroencephalography (EEG&lt;br /&gt;&amp;emsp;&amp;emsp;4.3.1 Introduction and Market Overview&lt;br /&gt;&amp;emsp;&amp;emsp;4.3.2 Historic and Forecasted Market Size in Value USD and Volume Units (2017-2032F)&lt;br /&gt;&amp;emsp;&amp;emsp;4.3.3 Key Market Trends, Growth Factors and Opportunities&lt;br /&gt;&amp;emsp;&amp;emsp;4.3.4 Electroencephalography (EEG: Geographic Segmentation Analysis&lt;br /&gt;&lt;br /&gt;&lt;strong&gt;Chapter 5: Epilepsy Monitoring Devices Market by Application&lt;/strong&gt;&lt;br /&gt;&amp;emsp;5.1 Epilepsy Monitoring Devices Market Snapshot and Growth Engine&lt;br /&gt;&amp;emsp;5.2 Epilepsy Monitoring Devices Market Overview&lt;br /&gt;&amp;emsp;5.3 Seizure Detection Devices&lt;br /&gt;&amp;emsp;&amp;emsp;5.3.1 Introduction and Market Overview&lt;br /&gt;&amp;emsp;&amp;emsp;5.3.2 Historic and Forecasted Market Size in Value USD and Volume Units (2017-2032F)&lt;br /&gt;&amp;emsp;&amp;emsp;5.3.3 Key Market Trends, Growth Factors and Opportunities&lt;br /&gt;&amp;emsp;&amp;emsp;5.3.4 Seizure Detection Devices: Geographic Segmentation Analysis&lt;br /&gt;&amp;emsp;5.4  Smart Watches and Bands&lt;br /&gt;&amp;emsp;&amp;emsp;5.4.1 Introduction and Market Overview&lt;br /&gt;&amp;emsp;&amp;emsp;5.4.2 Historic and Forecasted Market Size in Value USD and Volume Units (2017-2032F)&lt;br /&gt;&amp;emsp;&amp;emsp;5.4.3 Key Market Trends, Growth Factors and Opportunities&lt;br /&gt;&amp;emsp;&amp;emsp;5.4.4  Smart Watches and Bands: Geographic Segmentation Analysis&lt;br /&gt;&lt;br /&gt;&lt;strong&gt;Chapter 6: Company Profiles and Competitive Analysis&lt;/strong&gt;&lt;br /&gt;&amp;emsp;6.1 Competitive Landscape&lt;br /&gt;&amp;emsp;&amp;emsp;6.1.1 Competitive Benchmarking&lt;br /&gt;&amp;emsp;&amp;emsp;6.1.2 Epilepsy Monitoring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ABBOTT LABORATORIES&lt;br /&gt;&amp;emsp;6.5 INTEGRA LIFESCIENCES&lt;br /&gt;&amp;emsp;6.6 NATUS MEDICAL INCORPORATED&lt;br /&gt;&amp;emsp;6.7 NIHON KOHDEN CORPORATION&lt;br /&gt;&amp;emsp;6.8 BIO-RAD LABORATORIES.&lt;br /&gt;&lt;br /&gt;&lt;strong&gt;Chapter 7: Global Epilepsy Monitoring Devices Market By Region&lt;/strong&gt;&lt;br /&gt;&amp;emsp;7.1 Overview&lt;br /&gt;&amp;emsp;&lt;strong&gt;7.2. North America Epilepsy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Electroencephalography (EEG&lt;br /&gt;&amp;emsp;&amp;emsp;7.2.5 Historic and Forecasted Market Size By Application&lt;br /&gt;&amp;emsp;&amp;emsp;7.2.5.1 Seizure Detection Devices&lt;br /&gt;&amp;emsp;&amp;emsp;7.2.5.2  Smart Watches and Bands&lt;br /&gt;&amp;emsp;&amp;emsp;7.2.6 Historic and Forecast Market Size by Country&lt;br /&gt;&amp;emsp;&amp;emsp;7.2.6.1 US&lt;br /&gt;&amp;emsp;&amp;emsp;7.2.6.2 Canada&lt;br /&gt;&amp;emsp;&amp;emsp;7.2.6.3 Mexico&lt;br /&gt;&amp;emsp;&lt;strong&gt;7.3. Eastern Europe Epilepsy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Electroencephalography (EEG&lt;br /&gt;&amp;emsp;&amp;emsp;7.3.5 Historic and Forecasted Market Size By Application&lt;br /&gt;&amp;emsp;&amp;emsp;7.3.5.1 Seizure Detection Devices&lt;br /&gt;&amp;emsp;&amp;emsp;7.3.5.2  Smart Watches and Bands&lt;br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Epilepsy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Electroencephalography (EEG&lt;br /&gt;&amp;emsp;&amp;emsp;7.4.5 Historic and Forecasted Market Size By Application&lt;br /&gt;&amp;emsp;&amp;emsp;7.4.5.1 Seizure Detection Devices&lt;br /&gt;&amp;emsp;&amp;emsp;7.4.5.2  Smart Watches and Bands&lt;br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Epilepsy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Electroencephalography (EEG&lt;br /&gt;&amp;emsp;&amp;emsp;7.5.5 Historic and Forecasted Market Size By Application&lt;br /&gt;&amp;emsp;&amp;emsp;7.5.5.1 Seizure Detection Devices&lt;br /&gt;&amp;emsp;&amp;emsp;7.5.5.2  Smart Watches and Bands&lt;br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Epilepsy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Electroencephalography (EEG&lt;br /&gt;&amp;emsp;&amp;emsp;7.6.5 Historic and Forecasted Market Size By Application&lt;br /&gt;&amp;emsp;&amp;emsp;7.6.5.1 Seizure Detection Devices&lt;br /&gt;&amp;emsp;&amp;emsp;7.6.5.2  Smart Watches and Bands&lt;br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Epilepsy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Electroencephalography (EEG&lt;br /&gt;&amp;emsp;&amp;emsp;7.7.5 Historic and Forecasted Market Size By Application&lt;br /&gt;&amp;emsp;&amp;emsp;7.7.5.1 Seizure Detection Devices&lt;br /&gt;&amp;emsp;&amp;emsp;7.7.5.2  Smart Watches and Bands&lt;br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</si>
  <si>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Epinephrine Autoinjector Market by Type&lt;/strong&gt;&lt;br /&gt;&amp;emsp;4.1 Epinephrine Autoinjector Market Snapshot and Growth Engine&lt;br /&gt;&amp;emsp;4.2 Epinephrine Autoinjector Market Overview&lt;br /&gt;&amp;emsp;4.3 Single-Dose Autoinjectors&lt;br /&gt;&amp;emsp;&amp;emsp;4.3.1 Introduction and Market Overview&lt;br /&gt;&amp;emsp;&amp;emsp;4.3.2 Historic and Forecasted Market Size in Value USD and Volume Units (2017-2032F)&lt;br /&gt;&amp;emsp;&amp;emsp;4.3.3 Key Market Trends, Growth Factors and Opportunities&lt;br /&gt;&amp;emsp;&amp;emsp;4.3.4 Single-Dose Autoinjectors: Geographic Segmentation Analysis&lt;br /&gt;&amp;emsp;4.4  Multiple-Dose Autoinjectors&lt;br /&gt;&amp;emsp;&amp;emsp;4.4.1 Introduction and Market Overview&lt;br /&gt;&amp;emsp;&amp;emsp;4.4.2 Historic and Forecasted Market Size in Value USD and Volume Units (2017-2032F)&lt;br /&gt;&amp;emsp;&amp;emsp;4.4.3 Key Market Trends, Growth Factors and Opportunities&lt;br /&gt;&amp;emsp;&amp;emsp;4.4.4  Multiple-Dose Autoinjectors: Geographic Segmentation Analysis&lt;br /&gt;&lt;br /&gt;&lt;strong&gt;Chapter 5: Epinephrine Autoinjector Market by Application&lt;/strong&gt;&lt;br /&gt;&amp;emsp;5.1 Epinephrine Autoinjector Market Snapshot and Growth Engine&lt;br /&gt;&amp;emsp;5.2 Epinephrine Autoinjector Market Overview&lt;br /&gt;&amp;emsp;5.3 Retail Pharmacies&lt;br /&gt;&amp;emsp;&amp;emsp;5.3.1 Introduction and Market Overview&lt;br /&gt;&amp;emsp;&amp;emsp;5.3.2 Historic and Forecasted Market Size in Value USD and Volume Units (2017-2032F)&lt;br /&gt;&amp;emsp;&amp;emsp;5.3.3 Key Market Trends, Growth Factors and Opportunities&lt;br /&gt;&amp;emsp;&amp;emsp;5.3.4 Retail Pharmacies: Geographic Segmentation Analysis&lt;br /&gt;&amp;emsp;5.4  Hospital Pharmacies&lt;br /&gt;&amp;emsp;&amp;emsp;5.4.1 Introduction and Market Overview&lt;br /&gt;&amp;emsp;&amp;emsp;5.4.2 Historic and Forecasted Market Size in Value USD and Volume Units (2017-2032F)&lt;br /&gt;&amp;emsp;&amp;emsp;5.4.3 Key Market Trends, Growth Factors and Opportunities&lt;br /&gt;&amp;emsp;&amp;emsp;5.4.4  Hospital Pharmacies: Geographic Segmentation Analysis&lt;br /&gt;&amp;emsp;5.5  Online Retailers&lt;br /&gt;&amp;emsp;&amp;emsp;5.5.1 Introduction and Market Overview&lt;br /&gt;&amp;emsp;&amp;emsp;5.5.2 Historic and Forecasted Market Size in Value USD and Volume Units (2017-2032F)&lt;br /&gt;&amp;emsp;&amp;emsp;5.5.3 Key Market Trends, Growth Factors and Opportunities&lt;br /&gt;&amp;emsp;&amp;emsp;5.5.4  Online Retailers: Geographic Segmentation Analysis&lt;br /&gt;&lt;br /&gt;&lt;strong&gt;Chapter 6: Company Profiles and Competitive Analysis&lt;/strong&gt;&lt;br /&gt;&amp;emsp;6.1 Competitive Landscape&lt;br /&gt;&amp;emsp;&amp;emsp;6.1.1 Competitive Benchmarking&lt;br /&gt;&amp;emsp;&amp;emsp;6.1.2 Epinephrine Autoinjector Market Share by Manufacturer (2023)&lt;br /&gt;&amp;emsp;&amp;emsp;6.1.3 Industry BCG Matrix&lt;br /&gt;&amp;emsp;&amp;emsp;6.1.4 Heat Map Analysis&lt;br /&gt;&amp;emsp;&amp;emsp;6.1.5 Mergers and Acquisitions&lt;br /&gt;&amp;emsp;&amp;emsp;&lt;br /&gt;&amp;emsp;6.2 MYLAN NPI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MERIDIAN MEDICAL TECHNOLOGIES&lt;br /&gt;&amp;emsp;6.4 INC.&lt;br /&gt;&amp;emsp;6.5 PFIZER&lt;br /&gt;&amp;emsp;6.6 INC.&lt;br /&gt;&amp;emsp;6.7 TEVA PHARMACEUTICAL INDUSTRIES LTD.&lt;br /&gt;&amp;emsp;6.8 ADRENALIN PHARMA LLC&lt;br /&gt;&amp;emsp;6.9 ALLERGEN PLC&lt;br /&gt;&amp;emsp;6.10 BECTON DICKINSON AND COMPANY&lt;br /&gt;&amp;emsp;6.11 FRESENIUS SE &amp; CO. KGAA&lt;br /&gt;&amp;emsp;6.12 JOHNSON &amp; JOHNSON&lt;br /&gt;&amp;emsp;6.13 NEOGEN CORPORATION.&lt;br /&gt;&lt;br /&gt;&lt;strong&gt;Chapter 7: Global Epinephrine Autoinjector Market By Region&lt;/strong&gt;&lt;br /&gt;&amp;emsp;7.1 Overview&lt;br /&gt;&amp;emsp;&lt;strong&gt;7.2. North America Epinephrine Autoinjector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Single-Dose Autoinjectors&lt;br /&gt;&amp;emsp;&amp;emsp;7.2.4.2  Multiple-Dose Autoinjectors&lt;br /&gt;&amp;emsp;&amp;emsp;7.2.5 Historic and Forecasted Market Size By Application&lt;br /&gt;&amp;emsp;&amp;emsp;7.2.5.1 Retail Pharmacies&lt;br /&gt;&amp;emsp;&amp;emsp;7.2.5.2  Hospital Pharmacies&lt;br /&gt;&amp;emsp;&amp;emsp;7.2.5.3  Online Retailers&lt;br /&gt;&amp;emsp;&amp;emsp;7.2.6 Historic and Forecast Market Size by Country&lt;br /&gt;&amp;emsp;&amp;emsp;7.2.6.1 US&lt;br /&gt;&amp;emsp;&amp;emsp;7.2.6.2 Canada&lt;br /&gt;&amp;emsp;&amp;emsp;7.2.6.3 Mexico&lt;br /&gt;&amp;emsp;&lt;strong&gt;7.3. Eastern Europe Epinephrine Autoinjector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Single-Dose Autoinjectors&lt;br /&gt;&amp;emsp;&amp;emsp;7.3.4.2  Multiple-Dose Autoinjectors&lt;br /&gt;&amp;emsp;&amp;emsp;7.3.5 Historic and Forecasted Market Size By Application&lt;br /&gt;&amp;emsp;&amp;emsp;7.3.5.1 Retail Pharmacies&lt;br /&gt;&amp;emsp;&amp;emsp;7.3.5.2  Hospital Pharmacies&lt;br /&gt;&amp;emsp;&amp;emsp;7.3.5.3  Online Retailers&lt;br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Epinephrine Autoinjector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Single-Dose Autoinjectors&lt;br /&gt;&amp;emsp;&amp;emsp;7.4.4.2  Multiple-Dose Autoinjectors&lt;br /&gt;&amp;emsp;&amp;emsp;7.4.5 Historic and Forecasted Market Size By Application&lt;br /&gt;&amp;emsp;&amp;emsp;7.4.5.1 Retail Pharmacies&lt;br /&gt;&amp;emsp;&amp;emsp;7.4.5.2  Hospital Pharmacies&lt;br /&gt;&amp;emsp;&amp;emsp;7.4.5.3  Online Retailers&lt;br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Epinephrine Autoinjector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Single-Dose Autoinjectors&lt;br /&gt;&amp;emsp;&amp;emsp;7.5.4.2  Multiple-Dose Autoinjectors&lt;br /&gt;&amp;emsp;&amp;emsp;7.5.5 Historic and Forecasted Market Size By Application&lt;br /&gt;&amp;emsp;&amp;emsp;7.5.5.1 Retail Pharmacies&lt;br /&gt;&amp;emsp;&amp;emsp;7.5.5.2  Hospital Pharmacies&lt;br /&gt;&amp;emsp;&amp;emsp;7.5.5.3  Online Retailers&lt;br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Epinephrine Autoinjector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Single-Dose Autoinjectors&lt;br /&gt;&amp;emsp;&amp;emsp;7.6.4.2  Multiple-Dose Autoinjectors&lt;br /&gt;&amp;emsp;&amp;emsp;7.6.5 Historic and Forecasted Market Size By Application&lt;br /&gt;&amp;emsp;&amp;emsp;7.6.5.1 Retail Pharmacies&lt;br /&gt;&amp;emsp;&amp;emsp;7.6.5.2  Hospital Pharmacies&lt;br /&gt;&amp;emsp;&amp;emsp;7.6.5.3  Online Retailers&lt;br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Epinephrine Autoinjector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Single-Dose Autoinjectors&lt;br /&gt;&amp;emsp;&amp;emsp;7.7.4.2  Multiple-Dose Autoinjectors&lt;br /&gt;&amp;emsp;&amp;emsp;7.7.5 Historic and Forecasted Market Size By Application&lt;br /&gt;&amp;emsp;&amp;emsp;7.7.5.1 Retail Pharmacies&lt;br /&gt;&amp;emsp;&amp;emsp;7.7.5.2  Hospital Pharmacies&lt;br /&gt;&amp;emsp;&amp;emsp;7.7.5.3  Online Retailers&lt;br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</si>
  <si>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Augmented Reality And Virtual Reality In Healthcare Market by Type&lt;/strong&gt;&lt;br /&gt;&amp;emsp;4.1 Europe Augmented Reality And Virtual Reality In Healthcare Market Snapshot and Growth Engine&lt;br /&gt;&amp;emsp;4.2 Europe Augmented Reality And Virtual Reality In Healthcare Market Overview&lt;br /&gt;&amp;emsp;4.3 Virtual Reality (VR&lt;br /&gt;&amp;emsp;&amp;emsp;4.3.1 Introduction and Market Overview&lt;br /&gt;&amp;emsp;&amp;emsp;4.3.2 Historic and Forecasted Market Size in Value USD and Volume Units (2017-2032F)&lt;br /&gt;&amp;emsp;&amp;emsp;4.3.3 Key Market Trends, Growth Factors and Opportunities&lt;br /&gt;&amp;emsp;&amp;emsp;4.3.4 Virtual Reality (VR: Geographic Segmentation Analysis&lt;br /&gt;&lt;br /&gt;&lt;strong&gt;Chapter 5: Europe Augmented Reality And Virtual Reality In Healthcare Market by Application&lt;/strong&gt;&lt;br /&gt;&amp;emsp;5.1 Europe Augmented Reality And Virtual Reality In Healthcare Market Snapshot and Growth Engine&lt;br /&gt;&amp;emsp;5.2 Europe Augmented Reality And Virtual Reality In Healthcare Market Overview&lt;br /&gt;&amp;emsp;5.3 AR&lt;br /&gt;&amp;emsp;&amp;emsp;5.3.1 Introduction and Market Overview&lt;br /&gt;&amp;emsp;&amp;emsp;5.3.2 Historic and Forecasted Market Size in Value USD and Volume Units (2017-2032F)&lt;br /&gt;&amp;emsp;&amp;emsp;5.3.3 Key Market Trends, Growth Factors and Opportunities&lt;br /&gt;&amp;emsp;&amp;emsp;5.3.4 AR: Geographic Segmentation Analysis&lt;br /&gt;&lt;br /&gt;&lt;strong&gt;Chapter 6: Company Profiles and Competitive Analysis&lt;/strong&gt;&lt;br /&gt;&amp;emsp;6.1 Competitive Landscape&lt;br /&gt;&amp;emsp;&amp;emsp;6.1.1 Competitive Benchmarking&lt;br /&gt;&amp;emsp;&amp;emsp;6.1.2 Europe Augmented Reality And Virtual Reality In Healthcare Market Share by Manufacturer (2023)&lt;br /&gt;&amp;emsp;&amp;emsp;6.1.3 Industry BCG Matrix&lt;br /&gt;&amp;emsp;&amp;emsp;6.1.4 Heat Map Analysis&lt;br /&gt;&amp;emsp;&amp;emsp;6.1.5 Mergers and Acquisitions&lt;br /&gt;&amp;emsp;&amp;emsp;&lt;br /&gt;&amp;emsp;6.2 MICROSOFT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GOOGLE (US)&lt;br /&gt;&amp;emsp;6.4 META PLATFORMS (US) (FORMERLY FACEBOOK)&lt;br /&gt;&amp;emsp;6.5 PSIOUS (SPAIN)&lt;br /&gt;&amp;emsp;6.6 MINDMAZE (SWITZERLAND)&lt;br /&gt;&amp;emsp;6.7 MEDICAL REALITIES (UK)&lt;br /&gt;&amp;emsp;6.8 VIRTAMED (SWITZERLAND)&lt;br /&gt;&lt;br /&gt;&lt;strong&gt;Chapter 7: Global Europe Augmented Reality And Virtual Reality In Healthcare Market By Region&lt;/strong&gt;&lt;br /&gt;&amp;emsp;7.1 Overview&lt;br /&gt;&amp;emsp;&lt;strong&gt;7.2. North America Europe Augmented Reality And Virtual Reality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Virtual Reality (VR&lt;br /&gt;&amp;emsp;&amp;emsp;7.2.5 Historic and Forecasted Market Size By Application&lt;br /&gt;&amp;emsp;&amp;emsp;7.2.5.1 AR&lt;br /&gt;&amp;emsp;&amp;emsp;7.2.6 Historic and Forecast Market Size by Country&lt;br /&gt;&amp;emsp;&amp;emsp;7.2.6.1 US&lt;br /&gt;&amp;emsp;&amp;emsp;7.2.6.2 Canada&lt;br /&gt;&amp;emsp;&amp;emsp;7.2.6.3 Mexico&lt;br /&gt;&amp;emsp;&lt;strong&gt;7.3. Eastern Europe Europe Augmented Reality And Virtual Reality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Virtual Reality (VR&lt;br /&gt;&amp;emsp;&amp;emsp;7.3.5 Historic and Forecasted Market Size By Application&lt;br /&gt;&amp;emsp;&amp;emsp;7.3.5.1 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Augmented Reality And Virtual Reality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Virtual Reality (VR&lt;br /&gt;&amp;emsp;&amp;emsp;7.4.5 Historic and Forecasted Market Size By Application&lt;br /&gt;&amp;emsp;&amp;emsp;7.4.5.1 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Augmented Reality And Virtual Reality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Virtual Reality (VR&lt;br /&gt;&amp;emsp;&amp;emsp;7.5.5 Historic and Forecasted Market Size By Application&lt;br /&gt;&amp;emsp;&amp;emsp;7.5.5.1 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Augmented Reality And Virtual Reality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Virtual Reality (VR&lt;br /&gt;&amp;emsp;&amp;emsp;7.6.5 Historic and Forecasted Market Size By Application&lt;br /&gt;&amp;emsp;&amp;emsp;7.6.5.1 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Augmented Reality And Virtual Reality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Virtual Reality (VR&lt;br /&gt;&amp;emsp;&amp;emsp;7.7.5 Historic and Forecasted Market Size By Application&lt;br /&gt;&amp;emsp;&amp;emsp;7.7.5.1 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</si>
  <si>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Femtech Market by Type&lt;/strong&gt;&lt;br /&gt;&amp;emsp;4.1 Femtech Market Snapshot and Growth Engine&lt;br /&gt;&amp;emsp;4.2 Femtech Market Overview&lt;br /&gt;&amp;emsp;4.3 Wearable Devices&lt;br /&gt;&amp;emsp;&amp;emsp;4.3.1 Introduction and Market Overview&lt;br /&gt;&amp;emsp;&amp;emsp;4.3.2 Historic and Forecasted Market Size in Value USD and Volume Units (2017-2032F)&lt;br /&gt;&amp;emsp;&amp;emsp;4.3.3 Key Market Trends, Growth Factors and Opportunities&lt;br /&gt;&amp;emsp;&amp;emsp;4.3.4 Wearable Devices: Geographic Segmentation Analysis&lt;br /&gt;&amp;emsp;4.4  Mobile Applications&lt;br /&gt;&amp;emsp;&amp;emsp;4.4.1 Introduction and Market Overview&lt;br /&gt;&amp;emsp;&amp;emsp;4.4.2 Historic and Forecasted Market Size in Value USD and Volume Units (2017-2032F)&lt;br /&gt;&amp;emsp;&amp;emsp;4.4.3 Key Market Trends, Growth Factors and Opportunities&lt;br /&gt;&amp;emsp;&amp;emsp;4.4.4  Mobile Applications: Geographic Segmentation Analysis&lt;br /&gt;&lt;br /&gt;&lt;strong&gt;Chapter 5: Femtech Market by Application&lt;/strong&gt;&lt;br /&gt;&amp;emsp;5.1 Femtech Market Snapshot and Growth Engine&lt;br /&gt;&amp;emsp;5.2 Femtech Market Overview&lt;br /&gt;&amp;emsp;5.3 Direct-to-Consumer (DTC&lt;br /&gt;&amp;emsp;&amp;emsp;5.3.1 Introduction and Market Overview&lt;br /&gt;&amp;emsp;&amp;emsp;5.3.2 Historic and Forecasted Market Size in Value USD and Volume Units (2017-2032F)&lt;br /&gt;&amp;emsp;&amp;emsp;5.3.3 Key Market Trends, Growth Factors and Opportunities&lt;br /&gt;&amp;emsp;&amp;emsp;5.3.4 Direct-to-Consumer (DTC: Geographic Segmentation Analysis&lt;br /&gt;&lt;br /&gt;&lt;strong&gt;Chapter 6: Company Profiles and Competitive Analysis&lt;/strong&gt;&lt;br /&gt;&amp;emsp;6.1 Competitive Landscape&lt;br /&gt;&amp;emsp;&amp;emsp;6.1.1 Competitive Benchmarking&lt;br /&gt;&amp;emsp;&amp;emsp;6.1.2 Femtech Market Share by Manufacturer (2023)&lt;br /&gt;&amp;emsp;&amp;emsp;6.1.3 Industry BCG Matrix&lt;br /&gt;&amp;emsp;&amp;emsp;6.1.4 Heat Map Analysis&lt;br /&gt;&amp;emsp;&amp;emsp;6.1.5 Mergers and Acquisitions&lt;br /&gt;&amp;emsp;&amp;emsp;&lt;br /&gt;&amp;emsp;6.2 BLOOMLIFECLUEDAYEBLOOMER TECHELVIEFIZIMEDGLOWTHINXFLO HEALTHINNENATURALCYCLESNURXASPIVIXPEANUTTEMPDROPTOTOHEALTHWOOMKASHALACTAPPMINERVA SURGICALMOODYMONTH NUVO NVISIONMEDICAL UNIVFY WILLOW&lt;br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Femtech Market By Region&lt;/strong&gt;&lt;br /&gt;&amp;emsp;7.1 Overview&lt;br /&gt;&amp;emsp;&lt;strong&gt;7.2. North America Femtech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Devices&lt;br /&gt;&amp;emsp;&amp;emsp;7.2.4.2  Mobile Applications&lt;br /&gt;&amp;emsp;&amp;emsp;7.2.5 Historic and Forecasted Market Size By Application&lt;br /&gt;&amp;emsp;&amp;emsp;7.2.5.1 Direct-to-Consumer (DTC&lt;br /&gt;&amp;emsp;&amp;emsp;7.2.6 Historic and Forecast Market Size by Country&lt;br /&gt;&amp;emsp;&amp;emsp;7.2.6.1 US&lt;br /&gt;&amp;emsp;&amp;emsp;7.2.6.2 Canada&lt;br /&gt;&amp;emsp;&amp;emsp;7.2.6.3 Mexico&lt;br /&gt;&amp;emsp;&lt;strong&gt;7.3. Eastern Europe Femtech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Devices&lt;br /&gt;&amp;emsp;&amp;emsp;7.3.4.2  Mobile Applications&lt;br /&gt;&amp;emsp;&amp;emsp;7.3.5 Historic and Forecasted Market Size By Application&lt;br /&gt;&amp;emsp;&amp;emsp;7.3.5.1 Direct-to-Consumer (DTC&lt;br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Femtech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Devices&lt;br /&gt;&amp;emsp;&amp;emsp;7.4.4.2  Mobile Applications&lt;br /&gt;&amp;emsp;&amp;emsp;7.4.5 Historic and Forecasted Market Size By Application&lt;br /&gt;&amp;emsp;&amp;emsp;7.4.5.1 Direct-to-Consumer (DTC&lt;br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Femtech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Devices&lt;br /&gt;&amp;emsp;&amp;emsp;7.5.4.2  Mobile Applications&lt;br /&gt;&amp;emsp;&amp;emsp;7.5.5 Historic and Forecasted Market Size By Application&lt;br /&gt;&amp;emsp;&amp;emsp;7.5.5.1 Direct-to-Consumer (DTC&lt;br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Femtech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Devices&lt;br /&gt;&amp;emsp;&amp;emsp;7.6.4.2  Mobile Applications&lt;br /&gt;&amp;emsp;&amp;emsp;7.6.5 Historic and Forecasted Market Size By Application&lt;br /&gt;&amp;emsp;&amp;emsp;7.6.5.1 Direct-to-Consumer (DTC&lt;br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Femtech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Devices&lt;br /&gt;&amp;emsp;&amp;emsp;7.7.4.2  Mobile Applications&lt;br /&gt;&amp;emsp;&amp;emsp;7.7.5 Historic and Forecasted Market Size By Application&lt;br /&gt;&amp;emsp;&amp;emsp;7.7.5.1 Direct-to-Consumer (DTC&lt;br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</si>
  <si>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Fill Finish Manufacturing Market by Type&lt;/strong&gt;&lt;br /&gt;&amp;emsp;4.1 Fill Finish Manufacturing Market Snapshot and Growth Engine&lt;br /&gt;&amp;emsp;4.2 Fill Finish Manufacturing Market Overview&lt;br /&gt;&amp;emsp;4.3 Primary Packaging Materials&lt;br /&gt;&amp;emsp;&amp;emsp;4.3.1 Introduction and Market Overview&lt;br /&gt;&amp;emsp;&amp;emsp;4.3.2 Historic and Forecasted Market Size in Value USD and Volume Units (2017-2032F)&lt;br /&gt;&amp;emsp;&amp;emsp;4.3.3 Key Market Trends, Growth Factors and Opportunities&lt;br /&gt;&amp;emsp;&amp;emsp;4.3.4 Primary Packaging Materials: Geographic Segmentation Analysis&lt;br /&gt;&amp;emsp;4.4  Equipment&lt;br /&gt;&amp;emsp;&amp;emsp;4.4.1 Introduction and Market Overview&lt;br /&gt;&amp;emsp;&amp;emsp;4.4.2 Historic and Forecasted Market Size in Value USD and Volume Units (2017-2032F)&lt;br /&gt;&amp;emsp;&amp;emsp;4.4.3 Key Market Trends, Growth Factors and Opportunities&lt;br /&gt;&amp;emsp;&amp;emsp;4.4.4  Equipment: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Fill Finish Manufacturing Market by Application&lt;/strong&gt;&lt;br /&gt;&amp;emsp;5.1 Fill Finish Manufacturing Market Snapshot and Growth Engine&lt;br /&gt;&amp;emsp;5.2 Fill Finish Manufacturing Market Overview&lt;br /&gt;&amp;emsp;5.3 Biopharmaceuticals&lt;br /&gt;&amp;emsp;&amp;emsp;5.3.1 Introduction and Market Overview&lt;br /&gt;&amp;emsp;&amp;emsp;5.3.2 Historic and Forecasted Market Size in Value USD and Volume Units (2017-2032F)&lt;br /&gt;&amp;emsp;&amp;emsp;5.3.3 Key Market Trends, Growth Factors and Opportunities&lt;br /&gt;&amp;emsp;&amp;emsp;5.3.4 Biopharmaceuticals: Geographic Segmentation Analysis&lt;br /&gt;&amp;emsp;5.4  Vaccines&lt;br /&gt;&amp;emsp;&amp;emsp;5.4.1 Introduction and Market Overview&lt;br /&gt;&amp;emsp;&amp;emsp;5.4.2 Historic and Forecasted Market Size in Value USD and Volume Units (2017-2032F)&lt;br /&gt;&amp;emsp;&amp;emsp;5.4.3 Key Market Trends, Growth Factors and Opportunities&lt;br /&gt;&amp;emsp;&amp;emsp;5.4.4  Vaccines: Geographic Segmentation Analysis&lt;br /&gt;&amp;emsp;5.5  Cell and Gene Therapies&lt;br /&gt;&amp;emsp;&amp;emsp;5.5.1 Introduction and Market Overview&lt;br /&gt;&amp;emsp;&amp;emsp;5.5.2 Historic and Forecasted Market Size in Value USD and Volume Units (2017-2032F)&lt;br /&gt;&amp;emsp;&amp;emsp;5.5.3 Key Market Trends, Growth Factors and Opportunities&lt;br /&gt;&amp;emsp;&amp;emsp;5.5.4  Cell and Gene Therapies: Geographic Segmentation Analysis&lt;br /&gt;&lt;br /&gt;&lt;strong&gt;Chapter 6: Company Profiles and Competitive Analysis&lt;/strong&gt;&lt;br /&gt;&amp;emsp;6.1 Competitive Landscape&lt;br /&gt;&amp;emsp;&amp;emsp;6.1.1 Competitive Benchmarking&lt;br /&gt;&amp;emsp;&amp;emsp;6.1.2 Fill Finish Manufacturing Market Share by Manufacturer (2023)&lt;br /&gt;&amp;emsp;&amp;emsp;6.1.3 Industry BCG Matrix&lt;br /&gt;&amp;emsp;&amp;emsp;6.1.4 Heat Map Analysis&lt;br /&gt;&amp;emsp;&amp;emsp;6.1.5 Mergers and Acquisitions&lt;br /&gt;&amp;emsp;&amp;emsp;&lt;br /&gt;&amp;emsp;6.2 BOSCH PACKAGING TECHNOLOGY (NOW SYNTEGON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IMA GROUP&lt;br /&gt;&amp;emsp;6.4 BAUSCH + STROEBEL&lt;br /&gt;&amp;emsp;6.5 OPTIMA PACKAGING GROUP GMBH&lt;br /&gt;&amp;emsp;6.6 GRONINGER &amp; CO. GMBH&lt;br /&gt;&amp;emsp;6.7 MARCHESINI GROUP S.P.A.&lt;br /&gt;&amp;emsp;6.8 COZZOLI MACHINE COMPANY&lt;br /&gt;&amp;emsp;6.9 SKAN AG&lt;br /&gt;&amp;emsp;6.10 ROBERT BOSCH GMBH&lt;br /&gt;&amp;emsp;6.11 STERILINE S.R.L.&lt;br /&gt;&lt;br /&gt;&lt;strong&gt;Chapter 7: Global Fill Finish Manufacturing Market By Region&lt;/strong&gt;&lt;br /&gt;&amp;emsp;7.1 Overview&lt;br /&gt;&amp;emsp;&lt;strong&gt;7.2. North America Fill Finish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Packaging Materials&lt;br /&gt;&amp;emsp;&amp;emsp;7.2.4.2  Equipment&lt;br /&gt;&amp;emsp;&amp;emsp;7.2.4.3  Services&lt;br /&gt;&amp;emsp;&amp;emsp;7.2.5 Historic and Forecasted Market Size By Application&lt;br /&gt;&amp;emsp;&amp;emsp;7.2.5.1 Biopharmaceuticals&lt;br /&gt;&amp;emsp;&amp;emsp;7.2.5.2  Vaccines&lt;br /&gt;&amp;emsp;&amp;emsp;7.2.5.3  Cell and Gene Therapies&lt;br /&gt;&amp;emsp;&amp;emsp;7.2.6 Historic and Forecast Market Size by Country&lt;br /&gt;&amp;emsp;&amp;emsp;7.2.6.1 US&lt;br /&gt;&amp;emsp;&amp;emsp;7.2.6.2 Canada&lt;br /&gt;&amp;emsp;&amp;emsp;7.2.6.3 Mexico&lt;br /&gt;&amp;emsp;&lt;strong&gt;7.3. Eastern Europe Fill Finish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Packaging Materials&lt;br /&gt;&amp;emsp;&amp;emsp;7.3.4.2  Equipment&lt;br /&gt;&amp;emsp;&amp;emsp;7.3.4.3  Services&lt;br /&gt;&amp;emsp;&amp;emsp;7.3.5 Historic and Forecasted Market Size By Application&lt;br /&gt;&amp;emsp;&amp;emsp;7.3.5.1 Biopharmaceuticals&lt;br /&gt;&amp;emsp;&amp;emsp;7.3.5.2  Vaccines&lt;br /&gt;&amp;emsp;&amp;emsp;7.3.5.3  Cell and Gene Therapies&lt;br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Fill Finish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Packaging Materials&lt;br /&gt;&amp;emsp;&amp;emsp;7.4.4.2  Equipment&lt;br /&gt;&amp;emsp;&amp;emsp;7.4.4.3  Services&lt;br /&gt;&amp;emsp;&amp;emsp;7.4.5 Historic and Forecasted Market Size By Application&lt;br /&gt;&amp;emsp;&amp;emsp;7.4.5.1 Biopharmaceuticals&lt;br /&gt;&amp;emsp;&amp;emsp;7.4.5.2  Vaccines&lt;br /&gt;&amp;emsp;&amp;emsp;7.4.5.3  Cell and Gene Therapies&lt;br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Fill Finish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Packaging Materials&lt;br /&gt;&amp;emsp;&amp;emsp;7.5.4.2  Equipment&lt;br /&gt;&amp;emsp;&amp;emsp;7.5.4.3  Services&lt;br /&gt;&amp;emsp;&amp;emsp;7.5.5 Historic and Forecasted Market Size By Application&lt;br /&gt;&amp;emsp;&amp;emsp;7.5.5.1 Biopharmaceuticals&lt;br /&gt;&amp;emsp;&amp;emsp;7.5.5.2  Vaccines&lt;br /&gt;&amp;emsp;&amp;emsp;7.5.5.3  Cell and Gene Therapies&lt;br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Fill Finish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Packaging Materials&lt;br /&gt;&amp;emsp;&amp;emsp;7.6.4.2  Equipment&lt;br /&gt;&amp;emsp;&amp;emsp;7.6.4.3  Services&lt;br /&gt;&amp;emsp;&amp;emsp;7.6.5 Historic and Forecasted Market Size By Application&lt;br /&gt;&amp;emsp;&amp;emsp;7.6.5.1 Biopharmaceuticals&lt;br /&gt;&amp;emsp;&amp;emsp;7.6.5.2  Vaccines&lt;br /&gt;&amp;emsp;&amp;emsp;7.6.5.3  Cell and Gene Therapies&lt;br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Fill Finish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Packaging Materials&lt;br /&gt;&amp;emsp;&amp;emsp;7.7.4.2  Equipment&lt;br /&gt;&amp;emsp;&amp;emsp;7.7.4.3  Services&lt;br /&gt;&amp;emsp;&amp;emsp;7.7.5 Historic and Forecasted Market Size By Application&lt;br /&gt;&amp;emsp;&amp;emsp;7.7.5.1 Biopharmaceuticals&lt;br /&gt;&amp;emsp;&amp;emsp;7.7.5.2  Vaccines&lt;br /&gt;&amp;emsp;&amp;emsp;7.7.5.3  Cell and Gene Therapies&lt;br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</si>
  <si>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Finasteride Market by Type&lt;/strong&gt;&lt;br /&gt;&amp;emsp;4.1 Finasteride Market Snapshot and Growth Engine&lt;br /&gt;&amp;emsp;4.2 Finasteride Market Overview&lt;br /&gt;&amp;emsp;4.3 1 mg&lt;br /&gt;&amp;emsp;&amp;emsp;4.3.1 Introduction and Market Overview&lt;br /&gt;&amp;emsp;&amp;emsp;4.3.2 Historic and Forecasted Market Size in Value USD and Volume Units (2017-2032F)&lt;br /&gt;&amp;emsp;&amp;emsp;4.3.3 Key Market Trends, Growth Factors and Opportunities&lt;br /&gt;&amp;emsp;&amp;emsp;4.3.4 1 mg: Geographic Segmentation Analysis&lt;br /&gt;&amp;emsp;4.4  5 mg&lt;br /&gt;&amp;emsp;&amp;emsp;4.4.1 Introduction and Market Overview&lt;br /&gt;&amp;emsp;&amp;emsp;4.4.2 Historic and Forecasted Market Size in Value USD and Volume Units (2017-2032F)&lt;br /&gt;&amp;emsp;&amp;emsp;4.4.3 Key Market Trends, Growth Factors and Opportunities&lt;br /&gt;&amp;emsp;&amp;emsp;4.4.4  5 mg: Geographic Segmentation Analysis&lt;br /&gt;&lt;br /&gt;&lt;strong&gt;Chapter 5: Finasteride Market by Application&lt;/strong&gt;&lt;br /&gt;&amp;emsp;5.1 Finasteride Market Snapshot and Growth Engine&lt;br /&gt;&amp;emsp;5.2 Finasteride Market Overview&lt;br /&gt;&amp;emsp;5.3 Prostate Enlargement&lt;br /&gt;&amp;emsp;&amp;emsp;5.3.1 Introduction and Market Overview&lt;br /&gt;&amp;emsp;&amp;emsp;5.3.2 Historic and Forecasted Market Size in Value USD and Volume Units (2017-2032F)&lt;br /&gt;&amp;emsp;&amp;emsp;5.3.3 Key Market Trends, Growth Factors and Opportunities&lt;br /&gt;&amp;emsp;&amp;emsp;5.3.4 Prostate Enlargement: Geographic Segmentation Analysis&lt;br /&gt;&amp;emsp;5.4  Prostate Cancer&lt;br /&gt;&amp;emsp;&amp;emsp;5.4.1 Introduction and Market Overview&lt;br /&gt;&amp;emsp;&amp;emsp;5.4.2 Historic and Forecasted Market Size in Value USD and Volume Units (2017-2032F)&lt;br /&gt;&amp;emsp;&amp;emsp;5.4.3 Key Market Trends, Growth Factors and Opportunities&lt;br /&gt;&amp;emsp;&amp;emsp;5.4.4  Prostate Cancer: Geographic Segmentation Analysis&lt;br /&gt;&amp;emsp;5.5  Scalp Hair Loss&lt;br /&gt;&amp;emsp;&amp;emsp;5.5.1 Introduction and Market Overview&lt;br /&gt;&amp;emsp;&amp;emsp;5.5.2 Historic and Forecasted Market Size in Value USD and Volume Units (2017-2032F)&lt;br /&gt;&amp;emsp;&amp;emsp;5.5.3 Key Market Trends, Growth Factors and Opportunities&lt;br /&gt;&amp;emsp;&amp;emsp;5.5.4  Scalp Hair Loss: Geographic Segmentation Analysis&lt;br /&gt;&amp;emsp;5.6  Excessive Hair Growth&lt;br /&gt;&amp;emsp;&amp;emsp;5.6.1 Introduction and Market Overview&lt;br /&gt;&amp;emsp;&amp;emsp;5.6.2 Historic and Forecasted Market Size in Value USD and Volume Units (2017-2032F)&lt;br /&gt;&amp;emsp;&amp;emsp;5.6.3 Key Market Trends, Growth Factors and Opportunities&lt;br /&gt;&amp;emsp;&amp;emsp;5.6.4  Excessive Hair Growth: Geographic Segmentation Analysis&lt;br /&gt;&amp;emsp;5.7  Hormone Therapy&lt;br /&gt;&amp;emsp;&amp;emsp;5.7.1 Introduction and Market Overview&lt;br /&gt;&amp;emsp;&amp;emsp;5.7.2 Historic and Forecasted Market Size in Value USD and Volume Units (2017-2032F)&lt;br /&gt;&amp;emsp;&amp;emsp;5.7.3 Key Market Trends, Growth Factors and Opportunities&lt;br /&gt;&amp;emsp;&amp;emsp;5.7.4  Hormone Therapy: Geographic Segmentation Analysis&lt;br /&gt;&lt;br /&gt;&lt;strong&gt;Chapter 6: Company Profiles and Competitive Analysis&lt;/strong&gt;&lt;br /&gt;&amp;emsp;6.1 Competitive Landscape&lt;br /&gt;&amp;emsp;&amp;emsp;6.1.1 Competitive Benchmarking&lt;br /&gt;&amp;emsp;&amp;emsp;6.1.2 Finasteride Market Share by Manufacturer (2023)&lt;br /&gt;&amp;emsp;&amp;emsp;6.1.3 Industry BCG Matrix&lt;br /&gt;&amp;emsp;&amp;emsp;6.1.4 Heat Map Analysis&lt;br /&gt;&amp;emsp;&amp;emsp;6.1.5 Mergers and Acquisitions&lt;br /&gt;&amp;emsp;&amp;emsp;&lt;br /&gt;&amp;emsp;6.2 MERCK&lt;br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PHARMACEUTICALS&lt;br /&gt;&amp;emsp;6.4 NOVARTIS&lt;br /&gt;&amp;emsp;6.5 RELONCHEM&lt;br /&gt;&amp;emsp;6.6 REDDY&lt;br /&gt;&amp;emsp;6.7 HENAN TOPFOND&lt;br /&gt;&amp;emsp;6.8 CIPLA&lt;br /&gt;&amp;emsp;6.9 ACTAVIS&lt;br /&gt;&amp;emsp;6.10 SANDOZ&lt;br /&gt;&amp;emsp;6.11 ACCORD PHARMACEUTICALS.&lt;br /&gt;&lt;br /&gt;&lt;strong&gt;Chapter 7: Global Finasteride Market By Region&lt;/strong&gt;&lt;br /&gt;&amp;emsp;7.1 Overview&lt;br /&gt;&amp;emsp;&lt;strong&gt;7.2. North America Finasteride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 mg&lt;br /&gt;&amp;emsp;&amp;emsp;7.2.4.2  5 mg&lt;br /&gt;&amp;emsp;&amp;emsp;7.2.5 Historic and Forecasted Market Size By Application&lt;br /&gt;&amp;emsp;&amp;emsp;7.2.5.1 Prostate Enlargement&lt;br /&gt;&amp;emsp;&amp;emsp;7.2.5.2  Prostate Cancer&lt;br /&gt;&amp;emsp;&amp;emsp;7.2.5.3  Scalp Hair Loss&lt;br /&gt;&amp;emsp;&amp;emsp;7.2.5.4  Excessive Hair Growth&lt;br /&gt;&amp;emsp;&amp;emsp;7.2.5.5  Hormone Therapy&lt;br /&gt;&amp;emsp;&amp;emsp;7.2.6 Historic and Forecast Market Size by Country&lt;br /&gt;&amp;emsp;&amp;emsp;7.2.6.1 US&lt;br /&gt;&amp;emsp;&amp;emsp;7.2.6.2 Canada&lt;br /&gt;&amp;emsp;&amp;emsp;7.2.6.3 Mexico&lt;br /&gt;&amp;emsp;&lt;strong&gt;7.3. Eastern Europe Finasteride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 mg&lt;br /&gt;&amp;emsp;&amp;emsp;7.3.4.2  5 mg&lt;br /&gt;&amp;emsp;&amp;emsp;7.3.5 Historic and Forecasted Market Size By Application&lt;br /&gt;&amp;emsp;&amp;emsp;7.3.5.1 Prostate Enlargement&lt;br /&gt;&amp;emsp;&amp;emsp;7.3.5.2  Prostate Cancer&lt;br /&gt;&amp;emsp;&amp;emsp;7.3.5.3  Scalp Hair Loss&lt;br /&gt;&amp;emsp;&amp;emsp;7.3.5.4  Excessive Hair Growth&lt;br /&gt;&amp;emsp;&amp;emsp;7.3.5.5  Hormone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Finasteride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 mg&lt;br /&gt;&amp;emsp;&amp;emsp;7.4.4.2  5 mg&lt;br /&gt;&amp;emsp;&amp;emsp;7.4.5 Historic and Forecasted Market Size By Application&lt;br /&gt;&amp;emsp;&amp;emsp;7.4.5.1 Prostate Enlargement&lt;br /&gt;&amp;emsp;&amp;emsp;7.4.5.2  Prostate Cancer&lt;br /&gt;&amp;emsp;&amp;emsp;7.4.5.3  Scalp Hair Loss&lt;br /&gt;&amp;emsp;&amp;emsp;7.4.5.4  Excessive Hair Growth&lt;br /&gt;&amp;emsp;&amp;emsp;7.4.5.5  Hormone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Finasteride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 mg&lt;br /&gt;&amp;emsp;&amp;emsp;7.5.4.2  5 mg&lt;br /&gt;&amp;emsp;&amp;emsp;7.5.5 Historic and Forecasted Market Size By Application&lt;br /&gt;&amp;emsp;&amp;emsp;7.5.5.1 Prostate Enlargement&lt;br /&gt;&amp;emsp;&amp;emsp;7.5.5.2  Prostate Cancer&lt;br /&gt;&amp;emsp;&amp;emsp;7.5.5.3  Scalp Hair Loss&lt;br /&gt;&amp;emsp;&amp;emsp;7.5.5.4  Excessive Hair Growth&lt;br /&gt;&amp;emsp;&amp;emsp;7.5.5.5  Hormone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Finasteride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 mg&lt;br /&gt;&amp;emsp;&amp;emsp;7.6.4.2  5 mg&lt;br /&gt;&amp;emsp;&amp;emsp;7.6.5 Historic and Forecasted Market Size By Application&lt;br /&gt;&amp;emsp;&amp;emsp;7.6.5.1 Prostate Enlargement&lt;br /&gt;&amp;emsp;&amp;emsp;7.6.5.2  Prostate Cancer&lt;br /&gt;&amp;emsp;&amp;emsp;7.6.5.3  Scalp Hair Loss&lt;br /&gt;&amp;emsp;&amp;emsp;7.6.5.4  Excessive Hair Growth&lt;br /&gt;&amp;emsp;&amp;emsp;7.6.5.5  Hormone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Finasteride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 mg&lt;br /&gt;&amp;emsp;&amp;emsp;7.7.4.2  5 mg&lt;br /&gt;&amp;emsp;&amp;emsp;7.7.5 Historic and Forecasted Market Size By Application&lt;br /&gt;&amp;emsp;&amp;emsp;7.7.5.1 Prostate Enlargement&lt;br /&gt;&amp;emsp;&amp;emsp;7.7.5.2  Prostate Cancer&lt;br /&gt;&amp;emsp;&amp;emsp;7.7.5.3  Scalp Hair Loss&lt;br /&gt;&amp;emsp;&amp;emsp;7.7.5.4  Excessive Hair Growth&lt;br /&gt;&amp;emsp;&amp;emsp;7.7.5.5  Hormone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</si>
  <si>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Flexible Workspace Market by Type&lt;/strong&gt;&lt;br /&gt;&amp;emsp;4.1 Flexible Workspace Market Snapshot and Growth Engine&lt;br /&gt;&amp;emsp;4.2 Flexible Workspace Market Overview&lt;br /&gt;&amp;emsp;4.3 Collaborative Workspace&lt;br /&gt;&amp;emsp;&amp;emsp;4.3.1 Introduction and Market Overview&lt;br /&gt;&amp;emsp;&amp;emsp;4.3.2 Historic and Forecasted Market Size in Value USD and Volume Units (2017-2032F)&lt;br /&gt;&amp;emsp;&amp;emsp;4.3.3 Key Market Trends, Growth Factors and Opportunities&lt;br /&gt;&amp;emsp;&amp;emsp;4.3.4 Collaborative Workspace: Geographic Segmentation Analysis&lt;br /&gt;&amp;emsp;4.4  Co-working&lt;br /&gt;&amp;emsp;&amp;emsp;4.4.1 Introduction and Market Overview&lt;br /&gt;&amp;emsp;&amp;emsp;4.4.2 Historic and Forecasted Market Size in Value USD and Volume Units (2017-2032F)&lt;br /&gt;&amp;emsp;&amp;emsp;4.4.3 Key Market Trends, Growth Factors and Opportunities&lt;br /&gt;&amp;emsp;&amp;emsp;4.4.4  Co-working: Geographic Segmentation Analysis&lt;br /&gt;&amp;emsp;4.5  Hot-Desk&lt;br /&gt;&amp;emsp;&amp;emsp;4.5.1 Introduction and Market Overview&lt;br /&gt;&amp;emsp;&amp;emsp;4.5.2 Historic and Forecasted Market Size in Value USD and Volume Units (2017-2032F)&lt;br /&gt;&amp;emsp;&amp;emsp;4.5.3 Key Market Trends, Growth Factors and Opportunities&lt;br /&gt;&amp;emsp;&amp;emsp;4.5.4  Hot-Desk: Geographic Segmentation Analysis&lt;br /&gt;&amp;emsp;4.6  Touchdown Space&lt;br /&gt;&amp;emsp;&amp;emsp;4.6.1 Introduction and Market Overview&lt;br /&gt;&amp;emsp;&amp;emsp;4.6.2 Historic and Forecasted Market Size in Value USD and Volume Units (2017-2032F)&lt;br /&gt;&amp;emsp;&amp;emsp;4.6.3 Key Market Trends, Growth Factors and Opportunities&lt;br /&gt;&amp;emsp;&amp;emsp;4.6.4  Touchdown Space: Geographic Segmentation Analysis&lt;br /&gt;&amp;emsp;4.7  Serviced Office&lt;br /&gt;&amp;emsp;&amp;emsp;4.7.1 Introduction and Market Overview&lt;br /&gt;&amp;emsp;&amp;emsp;4.7.2 Historic and Forecasted Market Size in Value USD and Volume Units (2017-2032F)&lt;br /&gt;&amp;emsp;&amp;emsp;4.7.3 Key Market Trends, Growth Factors and Opportunities&lt;br /&gt;&amp;emsp;&amp;emsp;4.7.4  Serviced Office: Geographic Segmentation Analysis&lt;br /&gt;&amp;emsp;4.8  Manufacturing Space&lt;br /&gt;&amp;emsp;&amp;emsp;4.8.1 Introduction and Market Overview&lt;br /&gt;&amp;emsp;&amp;emsp;4.8.2 Historic and Forecasted Market Size in Value USD and Volume Units (2017-2032F)&lt;br /&gt;&amp;emsp;&amp;emsp;4.8.3 Key Market Trends, Growth Factors and Opportunities&lt;br /&gt;&amp;emsp;&amp;emsp;4.8.4  Manufacturing Space: Geographic Segmentation Analysis&lt;br /&gt;&amp;emsp;4.9  Virtual Office&lt;br /&gt;&amp;emsp;&amp;emsp;4.9.1 Introduction and Market Overview&lt;br /&gt;&amp;emsp;&amp;emsp;4.9.2 Historic and Forecasted Market Size in Value USD and Volume Units (2017-2032F)&lt;br /&gt;&amp;emsp;&amp;emsp;4.9.3 Key Market Trends, Growth Factors and Opportunities&lt;br /&gt;&amp;emsp;&amp;emsp;4.9.4  Virtual Office: Geographic Segmentation Analysis&lt;br /&gt;&lt;br /&gt;&lt;strong&gt;Chapter 5: Flexible Workspace Market by Application&lt;/strong&gt;&lt;br /&gt;&amp;emsp;5.1 Flexible Workspace Market Snapshot and Growth Engine&lt;br /&gt;&amp;emsp;5.2 Flexible Workspace Market Overview&lt;br /&gt;&amp;emsp;5.3 Independent Operators&lt;br /&gt;&amp;emsp;&amp;emsp;5.3.1 Introduction and Market Overview&lt;br /&gt;&amp;emsp;&amp;emsp;5.3.2 Historic and Forecasted Market Size in Value USD and Volume Units (2017-2032F)&lt;br /&gt;&amp;emsp;&amp;emsp;5.3.3 Key Market Trends, Growth Factors and Opportunities&lt;br /&gt;&amp;emsp;&amp;emsp;5.3.4 Independent Operators: Geographic Segmentation Analysis&lt;br /&gt;&amp;emsp;5.4  Branded Operators&lt;br /&gt;&amp;emsp;&amp;emsp;5.4.1 Introduction and Market Overview&lt;br /&gt;&amp;emsp;&amp;emsp;5.4.2 Historic and Forecasted Market Size in Value USD and Volume Units (2017-2032F)&lt;br /&gt;&amp;emsp;&amp;emsp;5.4.3 Key Market Trends, Growth Factors and Opportunities&lt;br /&gt;&amp;emsp;&amp;emsp;5.4.4  Branded Operators: Geographic Segmentation Analysis&lt;br /&gt;&lt;br /&gt;&lt;strong&gt;Chapter 6: Company Profiles and Competitive Analysis&lt;/strong&gt;&lt;br /&gt;&amp;emsp;6.1 Competitive Landscape&lt;br /&gt;&amp;emsp;&amp;emsp;6.1.1 Competitive Benchmarking&lt;br /&gt;&amp;emsp;&amp;emsp;6.1.2 Flexible Workspace Market Share by Manufacturer (2023)&lt;br /&gt;&amp;emsp;&amp;emsp;6.1.3 Industry BCG Matrix&lt;br /&gt;&amp;emsp;&amp;emsp;6.1.4 Heat Map Analysis&lt;br /&gt;&amp;emsp;&amp;emsp;6.1.5 Mergers and Acquisitions&lt;br /&gt;&amp;emsp;&amp;emsp;&lt;br /&gt;&amp;emsp;6.2 WEWORKWORKSPACEAWFISSMARTWORKSBIZSPACESERVCORPIWGGARAGE SOCIETYTHE GREAT ROOMPACIFIC WORKPLACES&lt;br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Flexible Workspace Market By Region&lt;/strong&gt;&lt;br /&gt;&amp;emsp;7.1 Overview&lt;br /&gt;&amp;emsp;&lt;strong&gt;7.2. North America Flexible Workspace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Collaborative Workspace&lt;br /&gt;&amp;emsp;&amp;emsp;7.2.4.2  Co-working&lt;br /&gt;&amp;emsp;&amp;emsp;7.2.4.3  Hot-Desk&lt;br /&gt;&amp;emsp;&amp;emsp;7.2.4.4  Touchdown Space&lt;br /&gt;&amp;emsp;&amp;emsp;7.2.4.5  Serviced Office&lt;br /&gt;&amp;emsp;&amp;emsp;7.2.4.6  Manufacturing Space&lt;br /&gt;&amp;emsp;&amp;emsp;7.2.4.7  Virtual Office&lt;br /&gt;&amp;emsp;&amp;emsp;7.2.5 Historic and Forecasted Market Size By Application&lt;br /&gt;&amp;emsp;&amp;emsp;7.2.5.1 Independent Operators&lt;br /&gt;&amp;emsp;&amp;emsp;7.2.5.2  Branded Operators&lt;br /&gt;&amp;emsp;&amp;emsp;7.2.6 Historic and Forecast Market Size by Country&lt;br /&gt;&amp;emsp;&amp;emsp;7.2.6.1 US&lt;br /&gt;&amp;emsp;&amp;emsp;7.2.6.2 Canada&lt;br /&gt;&amp;emsp;&amp;emsp;7.2.6.3 Mexico&lt;br /&gt;&amp;emsp;&lt;strong&gt;7.3. Eastern Europe Flexible Workspace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Collaborative Workspace&lt;br /&gt;&amp;emsp;&amp;emsp;7.3.4.2  Co-working&lt;br /&gt;&amp;emsp;&amp;emsp;7.3.4.3  Hot-Desk&lt;br /&gt;&amp;emsp;&amp;emsp;7.3.4.4  Touchdown Space&lt;br /&gt;&amp;emsp;&amp;emsp;7.3.4.5  Serviced Office&lt;br /&gt;&amp;emsp;&amp;emsp;7.3.4.6  Manufacturing Space&lt;br /&gt;&amp;emsp;&amp;emsp;7.3.4.7  Virtual Office&lt;br /&gt;&amp;emsp;&amp;emsp;7.3.5 Historic and Forecasted Market Size By Application&lt;br /&gt;&amp;emsp;&amp;emsp;7.3.5.1 Independent Operators&lt;br /&gt;&amp;emsp;&amp;emsp;7.3.5.2  Branded Operators&lt;br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Flexible Workspace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Collaborative Workspace&lt;br /&gt;&amp;emsp;&amp;emsp;7.4.4.2  Co-working&lt;br /&gt;&amp;emsp;&amp;emsp;7.4.4.3  Hot-Desk&lt;br /&gt;&amp;emsp;&amp;emsp;7.4.4.4  Touchdown Space&lt;br /&gt;&amp;emsp;&amp;emsp;7.4.4.5  Serviced Office&lt;br /&gt;&amp;emsp;&amp;emsp;7.4.4.6  Manufacturing Space&lt;br /&gt;&amp;emsp;&amp;emsp;7.4.4.7  Virtual Office&lt;br /&gt;&amp;emsp;&amp;emsp;7.4.5 Historic and Forecasted Market Size By Application&lt;br /&gt;&amp;emsp;&amp;emsp;7.4.5.1 Independent Operators&lt;br /&gt;&amp;emsp;&amp;emsp;7.4.5.2  Branded Operators&lt;br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Flexible Workspace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Collaborative Workspace&lt;br /&gt;&amp;emsp;&amp;emsp;7.5.4.2  Co-working&lt;br /&gt;&amp;emsp;&amp;emsp;7.5.4.3  Hot-Desk&lt;br /&gt;&amp;emsp;&amp;emsp;7.5.4.4  Touchdown Space&lt;br /&gt;&amp;emsp;&amp;emsp;7.5.4.5  Serviced Office&lt;br /&gt;&amp;emsp;&amp;emsp;7.5.4.6  Manufacturing Space&lt;br /&gt;&amp;emsp;&amp;emsp;7.5.4.7  Virtual Office&lt;br /&gt;&amp;emsp;&amp;emsp;7.5.5 Historic and Forecasted Market Size By Application&lt;br /&gt;&amp;emsp;&amp;emsp;7.5.5.1 Independent Operators&lt;br /&gt;&amp;emsp;&amp;emsp;7.5.5.2  Branded Operators&lt;br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Flexible Workspace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Collaborative Workspace&lt;br /&gt;&amp;emsp;&amp;emsp;7.6.4.2  Co-working&lt;br /&gt;&amp;emsp;&amp;emsp;7.6.4.3  Hot-Desk&lt;br /&gt;&amp;emsp;&amp;emsp;7.6.4.4  Touchdown Space&lt;br /&gt;&amp;emsp;&amp;emsp;7.6.4.5  Serviced Office&lt;br /&gt;&amp;emsp;&amp;emsp;7.6.4.6  Manufacturing Space&lt;br /&gt;&amp;emsp;&amp;emsp;7.6.4.7  Virtual Office&lt;br /&gt;&amp;emsp;&amp;emsp;7.6.5 Historic and Forecasted Market Size By Application&lt;br /&gt;&amp;emsp;&amp;emsp;7.6.5.1 Independent Operators&lt;br /&gt;&amp;emsp;&amp;emsp;7.6.5.2  Branded Operators&lt;br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Flexible Workspace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Collaborative Workspace&lt;br /&gt;&amp;emsp;&amp;emsp;7.7.4.2  Co-working&lt;br /&gt;&amp;emsp;&amp;emsp;7.7.4.3  Hot-Desk&lt;br /&gt;&amp;emsp;&amp;emsp;7.7.4.4  Touchdown Space&lt;br /&gt;&amp;emsp;&amp;emsp;7.7.4.5  Serviced Office&lt;br /&gt;&amp;emsp;&amp;emsp;7.7.4.6  Manufacturing Space&lt;br /&gt;&amp;emsp;&amp;emsp;7.7.4.7  Virtual Office&lt;br /&gt;&amp;emsp;&amp;emsp;7.7.5 Historic and Forecasted Market Size By Application&lt;br /&gt;&amp;emsp;&amp;emsp;7.7.5.1 Independent Operators&lt;br /&gt;&amp;emsp;&amp;emsp;7.7.5.2  Branded Operators&lt;br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</si>
  <si>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Foot And Ankle Devices Market by Type&lt;/strong&gt;&lt;br /&gt;&amp;emsp;4.1 Foot And Ankle Devices Market Snapshot and Growth Engine&lt;br /&gt;&amp;emsp;4.2 Foot And Ankle Devices Market Overview&lt;br /&gt;&amp;emsp;4.3 Orthopaedic Implants&lt;br /&gt;&amp;emsp;&amp;emsp;4.3.1 Introduction and Market Overview&lt;br /&gt;&amp;emsp;&amp;emsp;4.3.2 Historic and Forecasted Market Size in Value USD and Volume Units (2017-2032F)&lt;br /&gt;&amp;emsp;&amp;emsp;4.3.3 Key Market Trends, Growth Factors and Opportunities&lt;br /&gt;&amp;emsp;&amp;emsp;4.3.4 Orthopaedic Implants: Geographic Segmentation Analysis&lt;br /&gt;&amp;emsp;4.4  Prosthetics&lt;br /&gt;&amp;emsp;&amp;emsp;4.4.1 Introduction and Market Overview&lt;br /&gt;&amp;emsp;&amp;emsp;4.4.2 Historic and Forecasted Market Size in Value USD and Volume Units (2017-2032F)&lt;br /&gt;&amp;emsp;&amp;emsp;4.4.3 Key Market Trends, Growth Factors and Opportunities&lt;br /&gt;&amp;emsp;&amp;emsp;4.4.4  Prosthetics: Geographic Segmentation Analysis&lt;br /&gt;&amp;emsp;4.5  Bracing&lt;br /&gt;&amp;emsp;&amp;emsp;4.5.1 Introduction and Market Overview&lt;br /&gt;&amp;emsp;&amp;emsp;4.5.2 Historic and Forecasted Market Size in Value USD and Volume Units (2017-2032F)&lt;br /&gt;&amp;emsp;&amp;emsp;4.5.3 Key Market Trends, Growth Factors and Opportunities&lt;br /&gt;&amp;emsp;&amp;emsp;4.5.4  Bracing: Geographic Segmentation Analysis&lt;br /&gt;&amp;emsp;4.6  Support Devices&lt;br /&gt;&amp;emsp;&amp;emsp;4.6.1 Introduction and Market Overview&lt;br /&gt;&amp;emsp;&amp;emsp;4.6.2 Historic and Forecasted Market Size in Value USD and Volume Units (2017-2032F)&lt;br /&gt;&amp;emsp;&amp;emsp;4.6.3 Key Market Trends, Growth Factors and Opportunities&lt;br /&gt;&amp;emsp;&amp;emsp;4.6.4  Support Devices: Geographic Segmentation Analysis&lt;br /&gt;&lt;br /&gt;&lt;strong&gt;Chapter 5: Foot And Ankle Devices Market by Application&lt;/strong&gt;&lt;br /&gt;&amp;emsp;5.1 Foot And Ankle Devices Market Snapshot and Growth Engine&lt;br /&gt;&amp;emsp;5.2 Foot And Ankle Devices Market Overview&lt;br /&gt;&amp;emsp;5.3 Hairline Fractures&lt;br /&gt;&amp;emsp;&amp;emsp;5.3.1 Introduction and Market Overview&lt;br /&gt;&amp;emsp;&amp;emsp;5.3.2 Historic and Forecasted Market Size in Value USD and Volume Units (2017-2032F)&lt;br /&gt;&amp;emsp;&amp;emsp;5.3.3 Key Market Trends, Growth Factors and Opportunities&lt;br /&gt;&amp;emsp;&amp;emsp;5.3.4 Hairline Fractures: Geographic Segmentation Analysis&lt;br /&gt;&amp;emsp;5.4  Rheumatoid Arthritis&lt;br /&gt;&amp;emsp;&amp;emsp;5.4.1 Introduction and Market Overview&lt;br /&gt;&amp;emsp;&amp;emsp;5.4.2 Historic and Forecasted Market Size in Value USD and Volume Units (2017-2032F)&lt;br /&gt;&amp;emsp;&amp;emsp;5.4.3 Key Market Trends, Growth Factors and Opportunities&lt;br /&gt;&amp;emsp;&amp;emsp;5.4.4  Rheumatoid Arthritis: Geographic Segmentation Analysis&lt;br /&gt;&amp;emsp;5.5  Diabetic Foot Diseases&lt;br /&gt;&amp;emsp;&amp;emsp;5.5.1 Introduction and Market Overview&lt;br /&gt;&amp;emsp;&amp;emsp;5.5.2 Historic and Forecasted Market Size in Value USD and Volume Units (2017-2032F)&lt;br /&gt;&amp;emsp;&amp;emsp;5.5.3 Key Market Trends, Growth Factors and Opportunities&lt;br /&gt;&amp;emsp;&amp;emsp;5.5.4  Diabetic Foot Diseases: Geographic Segmentation Analysis&lt;br /&gt;&amp;emsp;5.6  Ligament Injuries&lt;br /&gt;&amp;emsp;&amp;emsp;5.6.1 Introduction and Market Overview&lt;br /&gt;&amp;emsp;&amp;emsp;5.6.2 Historic and Forecasted Market Size in Value USD and Volume Units (2017-2032F)&lt;br /&gt;&amp;emsp;&amp;emsp;5.6.3 Key Market Trends, Growth Factors and Opportunities&lt;br /&gt;&amp;emsp;&amp;emsp;5.6.4  Ligament Injuries: Geographic Segmentation Analysis&lt;br /&gt;&lt;br /&gt;&lt;strong&gt;Chapter 6: Company Profiles and Competitive Analysis&lt;/strong&gt;&lt;br /&gt;&amp;emsp;6.1 Competitive Landscape&lt;br /&gt;&amp;emsp;&amp;emsp;6.1.1 Competitive Benchmarking&lt;br /&gt;&amp;emsp;&amp;emsp;6.1.2 Foot And Ankle Devices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ZIMMER BIOMET HOLDINGS&lt;br /&gt;&amp;emsp;6.5 INC&lt;br /&gt;&amp;emsp;6.6 SMITH &amp; NEPHEW PLC&lt;br /&gt;&amp;emsp;6.7 ÖSSUR HF&lt;br /&gt;&amp;emsp;6.8 ARTHREX&lt;br /&gt;&amp;emsp;6.9 INC.&lt;br /&gt;&amp;emsp;6.10 ACUMED LLC&lt;br /&gt;&amp;emsp;6.11 INTEGRA LIFESCIENCES HOLDINGS CORPORATION&lt;br /&gt;&amp;emsp;6.12 DJO GLOBAL&lt;br /&gt;&amp;emsp;6.13 INC.&lt;br /&gt;&amp;emsp;6.14 CONMED CORPORATION&lt;br /&gt;&lt;br /&gt;&lt;strong&gt;Chapter 7: Global Foot And Ankle Devices Market By Region&lt;/strong&gt;&lt;br /&gt;&amp;emsp;7.1 Overview&lt;br /&gt;&amp;emsp;&lt;strong&gt;7.2. North America Foot And Ankle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Orthopaedic Implants&lt;br /&gt;&amp;emsp;&amp;emsp;7.2.4.2  Prosthetics&lt;br /&gt;&amp;emsp;&amp;emsp;7.2.4.3  Bracing&lt;br /&gt;&amp;emsp;&amp;emsp;7.2.4.4  Support Devices&lt;br /&gt;&amp;emsp;&amp;emsp;7.2.5 Historic and Forecasted Market Size By Application&lt;br /&gt;&amp;emsp;&amp;emsp;7.2.5.1 Hairline Fractures&lt;br /&gt;&amp;emsp;&amp;emsp;7.2.5.2  Rheumatoid Arthritis&lt;br /&gt;&amp;emsp;&amp;emsp;7.2.5.3  Diabetic Foot Diseases&lt;br /&gt;&amp;emsp;&amp;emsp;7.2.5.4  Ligament Injuries&lt;br /&gt;&amp;emsp;&amp;emsp;7.2.6 Historic and Forecast Market Size by Country&lt;br /&gt;&amp;emsp;&amp;emsp;7.2.6.1 US&lt;br /&gt;&amp;emsp;&amp;emsp;7.2.6.2 Canada&lt;br /&gt;&amp;emsp;&amp;emsp;7.2.6.3 Mexico&lt;br /&gt;&amp;emsp;&lt;strong&gt;7.3. Eastern Europe Foot And Ankle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Orthopaedic Implants&lt;br /&gt;&amp;emsp;&amp;emsp;7.3.4.2  Prosthetics&lt;br /&gt;&amp;emsp;&amp;emsp;7.3.4.3  Bracing&lt;br /&gt;&amp;emsp;&amp;emsp;7.3.4.4  Support Devices&lt;br /&gt;&amp;emsp;&amp;emsp;7.3.5 Historic and Forecasted Market Size By Application&lt;br /&gt;&amp;emsp;&amp;emsp;7.3.5.1 Hairline Fractures&lt;br /&gt;&amp;emsp;&amp;emsp;7.3.5.2  Rheumatoid Arthritis&lt;br /&gt;&amp;emsp;&amp;emsp;7.3.5.3  Diabetic Foot Diseases&lt;br /&gt;&amp;emsp;&amp;emsp;7.3.5.4  Ligament Injuries&lt;br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Foot And Ankle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Orthopaedic Implants&lt;br /&gt;&amp;emsp;&amp;emsp;7.4.4.2  Prosthetics&lt;br /&gt;&amp;emsp;&amp;emsp;7.4.4.3  Bracing&lt;br /&gt;&amp;emsp;&amp;emsp;7.4.4.4  Support Devices&lt;br /&gt;&amp;emsp;&amp;emsp;7.4.5 Historic and Forecasted Market Size By Application&lt;br /&gt;&amp;emsp;&amp;emsp;7.4.5.1 Hairline Fractures&lt;br /&gt;&amp;emsp;&amp;emsp;7.4.5.2  Rheumatoid Arthritis&lt;br /&gt;&amp;emsp;&amp;emsp;7.4.5.3  Diabetic Foot Diseases&lt;br /&gt;&amp;emsp;&amp;emsp;7.4.5.4  Ligament Injuries&lt;br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Foot And Ankle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Orthopaedic Implants&lt;br /&gt;&amp;emsp;&amp;emsp;7.5.4.2  Prosthetics&lt;br /&gt;&amp;emsp;&amp;emsp;7.5.4.3  Bracing&lt;br /&gt;&amp;emsp;&amp;emsp;7.5.4.4  Support Devices&lt;br /&gt;&amp;emsp;&amp;emsp;7.5.5 Historic and Forecasted Market Size By Application&lt;br /&gt;&amp;emsp;&amp;emsp;7.5.5.1 Hairline Fractures&lt;br /&gt;&amp;emsp;&amp;emsp;7.5.5.2  Rheumatoid Arthritis&lt;br /&gt;&amp;emsp;&amp;emsp;7.5.5.3  Diabetic Foot Diseases&lt;br /&gt;&amp;emsp;&amp;emsp;7.5.5.4  Ligament Injuries&lt;br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Foot And Ankle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Orthopaedic Implants&lt;br /&gt;&amp;emsp;&amp;emsp;7.6.4.2  Prosthetics&lt;br /&gt;&amp;emsp;&amp;emsp;7.6.4.3  Bracing&lt;br /&gt;&amp;emsp;&amp;emsp;7.6.4.4  Support Devices&lt;br /&gt;&amp;emsp;&amp;emsp;7.6.5 Historic and Forecasted Market Size By Application&lt;br /&gt;&amp;emsp;&amp;emsp;7.6.5.1 Hairline Fractures&lt;br /&gt;&amp;emsp;&amp;emsp;7.6.5.2  Rheumatoid Arthritis&lt;br /&gt;&amp;emsp;&amp;emsp;7.6.5.3  Diabetic Foot Diseases&lt;br /&gt;&amp;emsp;&amp;emsp;7.6.5.4  Ligament Injuries&lt;br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Foot And Ankle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Orthopaedic Implants&lt;br /&gt;&amp;emsp;&amp;emsp;7.7.4.2  Prosthetics&lt;br /&gt;&amp;emsp;&amp;emsp;7.7.4.3  Bracing&lt;br /&gt;&amp;emsp;&amp;emsp;7.7.4.4  Support Devices&lt;br /&gt;&amp;emsp;&amp;emsp;7.7.5 Historic and Forecasted Market Size By Application&lt;br /&gt;&amp;emsp;&amp;emsp;7.7.5.1 Hairline Fractures&lt;br /&gt;&amp;emsp;&amp;emsp;7.7.5.2  Rheumatoid Arthritis&lt;br /&gt;&amp;emsp;&amp;emsp;7.7.5.3  Diabetic Foot Diseases&lt;br /&gt;&amp;emsp;&amp;emsp;7.7.5.4  Ligament Injuries&lt;br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</si>
  <si>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Gastroparesis Treatment Market by Type&lt;/strong&gt;&lt;br /&gt;&amp;emsp;4.1 Gastroparesis Treatment Market Snapshot and Growth Engine&lt;br /&gt;&amp;emsp;4.2 Gastroparesis Treatment Market Overview&lt;br /&gt;&amp;emsp;4.3 Prokinetic Agents&lt;br /&gt;&amp;emsp;&amp;emsp;4.3.1 Introduction and Market Overview&lt;br /&gt;&amp;emsp;&amp;emsp;4.3.2 Historic and Forecasted Market Size in Value USD and Volume Units (2017-2032F)&lt;br /&gt;&amp;emsp;&amp;emsp;4.3.3 Key Market Trends, Growth Factors and Opportunities&lt;br /&gt;&amp;emsp;&amp;emsp;4.3.4 Prokinetic Agents: Geographic Segmentation Analysis&lt;br /&gt;&amp;emsp;4.4  Antiemetic&lt;br /&gt;&amp;emsp;&amp;emsp;4.4.1 Introduction and Market Overview&lt;br /&gt;&amp;emsp;&amp;emsp;4.4.2 Historic and Forecasted Market Size in Value USD and Volume Units (2017-2032F)&lt;br /&gt;&amp;emsp;&amp;emsp;4.4.3 Key Market Trends, Growth Factors and Opportunities&lt;br /&gt;&amp;emsp;&amp;emsp;4.4.4  Antiemetic: Geographic Segmentation Analysis&lt;br /&gt;&lt;br /&gt;&lt;strong&gt;Chapter 5: Gastroparesis Treatment Market by Application&lt;/strong&gt;&lt;br /&gt;&amp;emsp;5.1 Gastroparesis Treatment Market Snapshot and Growth Engine&lt;br /&gt;&amp;emsp;5.2 Gastroparesis Treatment Market Overview&lt;br /&gt;&amp;emsp;5.3 Diabetic Gastroparesis&lt;br /&gt;&amp;emsp;&amp;emsp;5.3.1 Introduction and Market Overview&lt;br /&gt;&amp;emsp;&amp;emsp;5.3.2 Historic and Forecasted Market Size in Value USD and Volume Units (2017-2032F)&lt;br /&gt;&amp;emsp;&amp;emsp;5.3.3 Key Market Trends, Growth Factors and Opportunities&lt;br /&gt;&amp;emsp;&amp;emsp;5.3.4 Diabetic Gastroparesis: Geographic Segmentation Analysis&lt;br /&gt;&amp;emsp;5.4  Idiopathic Gastroparesis&lt;br /&gt;&amp;emsp;&amp;emsp;5.4.1 Introduction and Market Overview&lt;br /&gt;&amp;emsp;&amp;emsp;5.4.2 Historic and Forecasted Market Size in Value USD and Volume Units (2017-2032F)&lt;br /&gt;&amp;emsp;&amp;emsp;5.4.3 Key Market Trends, Growth Factors and Opportunities&lt;br /&gt;&amp;emsp;&amp;emsp;5.4.4  Idiopathic Gastroparesis: Geographic Segmentation Analysis&lt;br /&gt;&lt;br /&gt;&lt;strong&gt;Chapter 6: Company Profiles and Competitive Analysis&lt;/strong&gt;&lt;br /&gt;&amp;emsp;6.1 Competitive Landscape&lt;br /&gt;&amp;emsp;&amp;emsp;6.1.1 Competitive Benchmarking&lt;br /&gt;&amp;emsp;&amp;emsp;6.1.2 Gastroparesis Treatment Market Share by Manufacturer (2023)&lt;br /&gt;&amp;emsp;&amp;emsp;6.1.3 Industry BCG Matrix&lt;br /&gt;&amp;emsp;&amp;emsp;6.1.4 Heat Map Analysis&lt;br /&gt;&amp;emsp;&amp;emsp;6.1.5 Mergers and Acquisitions&lt;br /&gt;&amp;emsp;&amp;emsp;&lt;br /&gt;&amp;emsp;6.2 EVOKE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CADILA PHARMACEUTICALS&lt;br /&gt;&amp;emsp;6.5 NEUROGASTRX&lt;br /&gt;&amp;emsp;6.6 INC.&lt;br /&gt;&amp;emsp;6.7 ABBVIE INC. (ALLERGAN PLC)&lt;br /&gt;&amp;emsp;6.8 MAREL&lt;br /&gt;&amp;emsp;6.9 FORMAX&lt;br /&gt;&amp;emsp;6.10 WEBER.&lt;br /&gt;&lt;br /&gt;&lt;strong&gt;Chapter 7: Global Gastroparesis Treatment Market By Region&lt;/strong&gt;&lt;br /&gt;&amp;emsp;7.1 Overview&lt;br /&gt;&amp;emsp;&lt;strong&gt;7.2. North America Gastroparesis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Prokinetic Agents&lt;br /&gt;&amp;emsp;&amp;emsp;7.2.4.2  Antiemetic&lt;br /&gt;&amp;emsp;&amp;emsp;7.2.5 Historic and Forecasted Market Size By Application&lt;br /&gt;&amp;emsp;&amp;emsp;7.2.5.1 Diabetic Gastroparesis&lt;br /&gt;&amp;emsp;&amp;emsp;7.2.5.2  Idiopathic Gastroparesis&lt;br /&gt;&amp;emsp;&amp;emsp;7.2.6 Historic and Forecast Market Size by Country&lt;br /&gt;&amp;emsp;&amp;emsp;7.2.6.1 US&lt;br /&gt;&amp;emsp;&amp;emsp;7.2.6.2 Canada&lt;br /&gt;&amp;emsp;&amp;emsp;7.2.6.3 Mexico&lt;br /&gt;&amp;emsp;&lt;strong&gt;7.3. Eastern Europe Gastroparesis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Prokinetic Agents&lt;br /&gt;&amp;emsp;&amp;emsp;7.3.4.2  Antiemetic&lt;br /&gt;&amp;emsp;&amp;emsp;7.3.5 Historic and Forecasted Market Size By Application&lt;br /&gt;&amp;emsp;&amp;emsp;7.3.5.1 Diabetic Gastroparesis&lt;br /&gt;&amp;emsp;&amp;emsp;7.3.5.2  Idiopathic Gastroparesis&lt;br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Gastroparesis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Prokinetic Agents&lt;br /&gt;&amp;emsp;&amp;emsp;7.4.4.2  Antiemetic&lt;br /&gt;&amp;emsp;&amp;emsp;7.4.5 Historic and Forecasted Market Size By Application&lt;br /&gt;&amp;emsp;&amp;emsp;7.4.5.1 Diabetic Gastroparesis&lt;br /&gt;&amp;emsp;&amp;emsp;7.4.5.2  Idiopathic Gastroparesis&lt;br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Gastroparesis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Prokinetic Agents&lt;br /&gt;&amp;emsp;&amp;emsp;7.5.4.2  Antiemetic&lt;br /&gt;&amp;emsp;&amp;emsp;7.5.5 Historic and Forecasted Market Size By Application&lt;br /&gt;&amp;emsp;&amp;emsp;7.5.5.1 Diabetic Gastroparesis&lt;br /&gt;&amp;emsp;&amp;emsp;7.5.5.2  Idiopathic Gastroparesis&lt;br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Gastroparesis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Prokinetic Agents&lt;br /&gt;&amp;emsp;&amp;emsp;7.6.4.2  Antiemetic&lt;br /&gt;&amp;emsp;&amp;emsp;7.6.5 Historic and Forecasted Market Size By Application&lt;br /&gt;&amp;emsp;&amp;emsp;7.6.5.1 Diabetic Gastroparesis&lt;br /&gt;&amp;emsp;&amp;emsp;7.6.5.2  Idiopathic Gastroparesis&lt;br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Gastroparesis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Prokinetic Agents&lt;br /&gt;&amp;emsp;&amp;emsp;7.7.4.2  Antiemetic&lt;br /&gt;&amp;emsp;&amp;emsp;7.7.5 Historic and Forecasted Market Size By Application&lt;br /&gt;&amp;emsp;&amp;emsp;7.7.5.1 Diabetic Gastroparesis&lt;br /&gt;&amp;emsp;&amp;emsp;7.7.5.2  Idiopathic Gastroparesis&lt;br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</si>
  <si>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 Synthesis Market by Type&lt;/strong&gt;&lt;br /&gt;&amp;emsp;4.1 Gene Synthesis Market Snapshot and Growth Engine&lt;br /&gt;&amp;emsp;4.2 Gene Synthesis Market Overview&lt;br /&gt;&amp;emsp;4.3 Solid-phase synthesis&lt;br /&gt;&amp;emsp;&amp;emsp;4.3.1 Introduction and Market Overview&lt;br /&gt;&amp;emsp;&amp;emsp;4.3.2 Historic and Forecasted Market Size in Value USD and Volume Units (2017-2032F)&lt;br /&gt;&amp;emsp;&amp;emsp;4.3.3 Key Market Trends, Growth Factors and Opportunities&lt;br /&gt;&amp;emsp;&amp;emsp;4.3.4 Solid-phase synthesis: Geographic Segmentation Analysis&lt;br /&gt;&amp;emsp;4.4  Chip-based synthesis&lt;br /&gt;&amp;emsp;&amp;emsp;4.4.1 Introduction and Market Overview&lt;br /&gt;&amp;emsp;&amp;emsp;4.4.2 Historic and Forecasted Market Size in Value USD and Volume Units (2017-2032F)&lt;br /&gt;&amp;emsp;&amp;emsp;4.4.3 Key Market Trends, Growth Factors and Opportunities&lt;br /&gt;&amp;emsp;&amp;emsp;4.4.4  Chip-based synthesis: Geographic Segmentation Analysis&lt;br /&gt;&amp;emsp;4.5  PCR- based Enzyme synthesis&lt;br /&gt;&amp;emsp;&amp;emsp;4.5.1 Introduction and Market Overview&lt;br /&gt;&amp;emsp;&amp;emsp;4.5.2 Historic and Forecasted Market Size in Value USD and Volume Units (2017-2032F)&lt;br /&gt;&amp;emsp;&amp;emsp;4.5.3 Key Market Trends, Growth Factors and Opportunities&lt;br /&gt;&amp;emsp;&amp;emsp;4.5.4  PCR- based Enzyme synthesis: Geographic Segmentation Analysis&lt;br /&gt;&lt;br /&gt;&lt;strong&gt;Chapter 5: Gene Synthesis Market by Application&lt;/strong&gt;&lt;br /&gt;&amp;emsp;5.1 Gene Synthesis Market Snapshot and Growth Engine&lt;br /&gt;&amp;emsp;5.2 Gene Synthesis Market Overview&lt;br /&gt;&amp;emsp;5.3 Antibody DNA synthesis&lt;br /&gt;&amp;emsp;&amp;emsp;5.3.1 Introduction and Market Overview&lt;br /&gt;&amp;emsp;&amp;emsp;5.3.2 Historic and Forecasted Market Size in Value USD and Volume Units (2017-2032F)&lt;br /&gt;&amp;emsp;&amp;emsp;5.3.3 Key Market Trends, Growth Factors and Opportunities&lt;br /&gt;&amp;emsp;&amp;emsp;5.3.4 Antibody DNA synthesis: Geographic Segmentation Analysis&lt;br /&gt;&amp;emsp;5.4  Viral DNA synthesis&lt;br /&gt;&amp;emsp;&amp;emsp;5.4.1 Introduction and Market Overview&lt;br /&gt;&amp;emsp;&amp;emsp;5.4.2 Historic and Forecasted Market Size in Value USD and Volume Units (2017-2032F)&lt;br /&gt;&amp;emsp;&amp;emsp;5.4.3 Key Market Trends, Growth Factors and Opportunities&lt;br /&gt;&amp;emsp;&amp;emsp;5.4.4  Viral DNA synthesis: Geographic Segmentation Analysis&lt;br /&gt;&lt;br /&gt;&lt;strong&gt;Chapter 6: Company Profiles and Competitive Analysis&lt;/strong&gt;&lt;br /&gt;&amp;emsp;6.1 Competitive Landscape&lt;br /&gt;&amp;emsp;&amp;emsp;6.1.1 Competitive Benchmarking&lt;br /&gt;&amp;emsp;&amp;emsp;6.1.2 Gene Synthesis Market Share by Manufacturer (2023)&lt;br /&gt;&amp;emsp;&amp;emsp;6.1.3 Industry BCG Matrix&lt;br /&gt;&amp;emsp;&amp;emsp;6.1.4 Heat Map Analysis&lt;br /&gt;&amp;emsp;&amp;emsp;6.1.5 Mergers and Acquisitions&lt;br /&gt;&amp;emsp;&amp;emsp;&lt;br /&gt;&amp;emsp;6.2 GENSCRIPT&lt;br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PROTEOGENIX&lt;br /&gt;&amp;emsp;6.4 GENEWIZ&lt;br /&gt;&amp;emsp;6.5 BOSTER BIOLOGICAL TECHNOLOGY&lt;br /&gt;&amp;emsp;6.6 TWIST BIOSCIENCE&lt;br /&gt;&amp;emsp;6.7 PROTEOGENIX&lt;br /&gt;&amp;emsp;6.8 INC&lt;br /&gt;&amp;emsp;6.9 &lt;br /&gt;&amp;emsp;6.10 BIOMATIK&lt;br /&gt;&amp;emsp;6.11 PROMAB BIOTECHNOLOGIES&lt;br /&gt;&amp;emsp;6.12 INC.&lt;br /&gt;&amp;emsp;6.13 THERMO FISHER SCIENTIFIC&lt;br /&gt;&amp;emsp;6.14 INTEGRATED DNA TECHNOLOGIES&lt;br /&gt;&amp;emsp;6.15 ORIGENE TECHNOLOGIES&lt;br /&gt;&amp;emsp;6.16 INC.&lt;br /&gt;&lt;br /&gt;&lt;strong&gt;Chapter 7: Global Gene Synthesis Market By Region&lt;/strong&gt;&lt;br /&gt;&amp;emsp;7.1 Overview&lt;br /&gt;&amp;emsp;&lt;strong&gt;7.2. North America Gene Synthesis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Solid-phase synthesis&lt;br /&gt;&amp;emsp;&amp;emsp;7.2.4.2  Chip-based synthesis&lt;br /&gt;&amp;emsp;&amp;emsp;7.2.4.3  PCR- based Enzyme synthesis&lt;br /&gt;&amp;emsp;&amp;emsp;7.2.5 Historic and Forecasted Market Size By Application&lt;br /&gt;&amp;emsp;&amp;emsp;7.2.5.1 Antibody DNA synthesis&lt;br /&gt;&amp;emsp;&amp;emsp;7.2.5.2  Viral DNA synthesis&lt;br /&gt;&amp;emsp;&amp;emsp;7.2.6 Historic and Forecast Market Size by Country&lt;br /&gt;&amp;emsp;&amp;emsp;7.2.6.1 US&lt;br /&gt;&amp;emsp;&amp;emsp;7.2.6.2 Canada&lt;br /&gt;&amp;emsp;&amp;emsp;7.2.6.3 Mexico&lt;br /&gt;&amp;emsp;&lt;strong&gt;7.3. Eastern Europe Gene Synthesis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Solid-phase synthesis&lt;br /&gt;&amp;emsp;&amp;emsp;7.3.4.2  Chip-based synthesis&lt;br /&gt;&amp;emsp;&amp;emsp;7.3.4.3  PCR- based Enzyme synthesis&lt;br /&gt;&amp;emsp;&amp;emsp;7.3.5 Historic and Forecasted Market Size By Application&lt;br /&gt;&amp;emsp;&amp;emsp;7.3.5.1 Antibody DNA synthesis&lt;br /&gt;&amp;emsp;&amp;emsp;7.3.5.2  Viral DNA synthesis&lt;br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 Synthesis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Solid-phase synthesis&lt;br /&gt;&amp;emsp;&amp;emsp;7.4.4.2  Chip-based synthesis&lt;br /&gt;&amp;emsp;&amp;emsp;7.4.4.3  PCR- based Enzyme synthesis&lt;br /&gt;&amp;emsp;&amp;emsp;7.4.5 Historic and Forecasted Market Size By Application&lt;br /&gt;&amp;emsp;&amp;emsp;7.4.5.1 Antibody DNA synthesis&lt;br /&gt;&amp;emsp;&amp;emsp;7.4.5.2  Viral DNA synthesis&lt;br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 Synthesis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Solid-phase synthesis&lt;br /&gt;&amp;emsp;&amp;emsp;7.5.4.2  Chip-based synthesis&lt;br /&gt;&amp;emsp;&amp;emsp;7.5.4.3  PCR- based Enzyme synthesis&lt;br /&gt;&amp;emsp;&amp;emsp;7.5.5 Historic and Forecasted Market Size By Application&lt;br /&gt;&amp;emsp;&amp;emsp;7.5.5.1 Antibody DNA synthesis&lt;br /&gt;&amp;emsp;&amp;emsp;7.5.5.2  Viral DNA synthesis&lt;br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 Synthesis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Solid-phase synthesis&lt;br /&gt;&amp;emsp;&amp;emsp;7.6.4.2  Chip-based synthesis&lt;br /&gt;&amp;emsp;&amp;emsp;7.6.4.3  PCR- based Enzyme synthesis&lt;br /&gt;&amp;emsp;&amp;emsp;7.6.5 Historic and Forecasted Market Size By Application&lt;br /&gt;&amp;emsp;&amp;emsp;7.6.5.1 Antibody DNA synthesis&lt;br /&gt;&amp;emsp;&amp;emsp;7.6.5.2  Viral DNA synthesis&lt;br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 Synthesis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Solid-phase synthesis&lt;br /&gt;&amp;emsp;&amp;emsp;7.7.4.2  Chip-based synthesis&lt;br /&gt;&amp;emsp;&amp;emsp;7.7.4.3  PCR- based Enzyme synthesis&lt;br /&gt;&amp;emsp;&amp;emsp;7.7.5 Historic and Forecasted Market Size By Application&lt;br /&gt;&amp;emsp;&amp;emsp;7.7.5.1 Antibody DNA synthesis&lt;br /&gt;&amp;emsp;&amp;emsp;7.7.5.2  Viral DNA synthesis&lt;br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</si>
  <si>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Generic Sterile Injectable Market by Type&lt;/strong&gt;&lt;br /&gt;&amp;emsp;4.1 Generic Sterile Injectable Market Snapshot and Growth Engine&lt;br /&gt;&amp;emsp;4.2 Generic Sterile Injectable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Insulin&lt;br /&gt;&amp;emsp;&amp;emsp;4.4.1 Introduction and Market Overview&lt;br /&gt;&amp;emsp;&amp;emsp;4.4.2 Historic and Forecasted Market Size in Value USD and Volume Units (2017-2032F)&lt;br /&gt;&amp;emsp;&amp;emsp;4.4.3 Key Market Trends, Growth Factors and Opportunities&lt;br /&gt;&amp;emsp;&amp;emsp;4.4.4  Insulin: Geographic Segmentation Analysis&lt;br /&gt;&amp;emsp;4.5  Cytokines&lt;br /&gt;&amp;emsp;&amp;emsp;4.5.1 Introduction and Market Overview&lt;br /&gt;&amp;emsp;&amp;emsp;4.5.2 Historic and Forecasted Market Size in Value USD and Volume Units (2017-2032F)&lt;br /&gt;&amp;emsp;&amp;emsp;4.5.3 Key Market Trends, Growth Factors and Opportunities&lt;br /&gt;&amp;emsp;&amp;emsp;4.5.4  Cytokines: Geographic Segmentation Analysis&lt;br /&gt;&lt;br /&gt;&lt;strong&gt;Chapter 5: Generic Sterile Injectable Market by Application&lt;/strong&gt;&lt;br /&gt;&amp;emsp;5.1 Generic Sterile Injectable Market Snapshot and Growth Engine&lt;br /&gt;&amp;emsp;5.2 Generic Sterile Injectable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Drug Sstores&lt;br /&gt;&amp;emsp;&amp;emsp;5.4.1 Introduction and Market Overview&lt;br /&gt;&amp;emsp;&amp;emsp;5.4.2 Historic and Forecasted Market Size in Value USD and Volume Units (2017-2032F)&lt;br /&gt;&amp;emsp;&amp;emsp;5.4.3 Key Market Trends, Growth Factors and Opportunities&lt;br /&gt;&amp;emsp;&amp;emsp;5.4.4  Drug Sstores: Geographic Segmentation Analysis&lt;br /&gt;&amp;emsp;5.5  Retail Pharmacy&lt;br /&gt;&amp;emsp;&amp;emsp;5.5.1 Introduction and Market Overview&lt;br /&gt;&amp;emsp;&amp;emsp;5.5.2 Historic and Forecasted Market Size in Value USD and Volume Units (2017-2032F)&lt;br /&gt;&amp;emsp;&amp;emsp;5.5.3 Key Market Trends, Growth Factors and Opportunities&lt;br /&gt;&amp;emsp;&amp;emsp;5.5.4  Retail Pharmacy: Geographic Segmentation Analysis&lt;br /&gt;&lt;br /&gt;&lt;strong&gt;Chapter 6: Company Profiles and Competitive Analysis&lt;/strong&gt;&lt;br /&gt;&amp;emsp;6.1 Competitive Landscape&lt;br /&gt;&amp;emsp;&amp;emsp;6.1.1 Competitive Benchmarking&lt;br /&gt;&amp;emsp;&amp;emsp;6.1.2 Generic Sterile Injectable Market Share by Manufacturer (2023)&lt;br /&gt;&amp;emsp;&amp;emsp;6.1.3 Industry BCG Matrix&lt;br /&gt;&amp;emsp;&amp;emsp;6.1.4 Heat Map Analysis&lt;br /&gt;&amp;emsp;&amp;emsp;6.1.5 Mergers and Acquisitions&lt;br /&gt;&amp;emsp;&amp;emsp;&lt;br /&gt;&amp;emsp;6.2 FRESENIUS KABI&lt;br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CIVICA&lt;br /&gt;&amp;emsp;6.4 BAXTER&lt;br /&gt;&amp;emsp;6.5 PFIZER&lt;br /&gt;&amp;emsp;6.6 HIKMA&lt;br /&gt;&amp;emsp;6.7 MYLAN&lt;br /&gt;&amp;emsp;6.8 SANDOZ&lt;br /&gt;&amp;emsp;6.9 NICHI-IKO&lt;br /&gt;&amp;emsp;6.10 TEVA&lt;br /&gt;&amp;emsp;6.11 NOVARTIS AG&lt;br /&gt;&lt;br /&gt;&lt;strong&gt;Chapter 7: Global Generic Sterile Injectable Market By Region&lt;/strong&gt;&lt;br /&gt;&amp;emsp;7.1 Overview&lt;br /&gt;&amp;emsp;&lt;strong&gt;7.2. North America Generic Sterile Injectable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Insulin&lt;br /&gt;&amp;emsp;&amp;emsp;7.2.4.3  Cytokines&lt;br /&gt;&amp;emsp;&amp;emsp;7.2.5 Historic and Forecasted Market Size By Application&lt;br /&gt;&amp;emsp;&amp;emsp;7.2.5.1 Hospital Pharmacy&lt;br /&gt;&amp;emsp;&amp;emsp;7.2.5.2  Drug Sstores&lt;br /&gt;&amp;emsp;&amp;emsp;7.2.5.3  Retail Pharmacy&lt;br /&gt;&amp;emsp;&amp;emsp;7.2.6 Historic and Forecast Market Size by Country&lt;br /&gt;&amp;emsp;&amp;emsp;7.2.6.1 US&lt;br /&gt;&amp;emsp;&amp;emsp;7.2.6.2 Canada&lt;br /&gt;&amp;emsp;&amp;emsp;7.2.6.3 Mexico&lt;br /&gt;&amp;emsp;&lt;strong&gt;7.3. Eastern Europe Generic Sterile Injectable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Insulin&lt;br /&gt;&amp;emsp;&amp;emsp;7.3.4.3  Cytokines&lt;br /&gt;&amp;emsp;&amp;emsp;7.3.5 Historic and Forecasted Market Size By Application&lt;br /&gt;&amp;emsp;&amp;emsp;7.3.5.1 Hospital Pharmacy&lt;br /&gt;&amp;emsp;&amp;emsp;7.3.5.2  Drug Sstores&lt;br /&gt;&amp;emsp;&amp;emsp;7.3.5.3  Retail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Generic Sterile Injectable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Insulin&lt;br /&gt;&amp;emsp;&amp;emsp;7.4.4.3  Cytokines&lt;br /&gt;&amp;emsp;&amp;emsp;7.4.5 Historic and Forecasted Market Size By Application&lt;br /&gt;&amp;emsp;&amp;emsp;7.4.5.1 Hospital Pharmacy&lt;br /&gt;&amp;emsp;&amp;emsp;7.4.5.2  Drug Sstores&lt;br /&gt;&amp;emsp;&amp;emsp;7.4.5.3  Retail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Generic Sterile Injectable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Insulin&lt;br /&gt;&amp;emsp;&amp;emsp;7.5.4.3  Cytokines&lt;br /&gt;&amp;emsp;&amp;emsp;7.5.5 Historic and Forecasted Market Size By Application&lt;br /&gt;&amp;emsp;&amp;emsp;7.5.5.1 Hospital Pharmacy&lt;br /&gt;&amp;emsp;&amp;emsp;7.5.5.2  Drug Sstores&lt;br /&gt;&amp;emsp;&amp;emsp;7.5.5.3  Retail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Generic Sterile Injectable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Insulin&lt;br /&gt;&amp;emsp;&amp;emsp;7.6.4.3  Cytokines&lt;br /&gt;&amp;emsp;&amp;emsp;7.6.5 Historic and Forecasted Market Size By Application&lt;br /&gt;&amp;emsp;&amp;emsp;7.6.5.1 Hospital Pharmacy&lt;br /&gt;&amp;emsp;&amp;emsp;7.6.5.2  Drug Sstores&lt;br /&gt;&amp;emsp;&amp;emsp;7.6.5.3  Retail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Generic Sterile Injectable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Insulin&lt;br /&gt;&amp;emsp;&amp;emsp;7.7.4.3  Cytokines&lt;br /&gt;&amp;emsp;&amp;emsp;7.7.5 Historic and Forecasted Market Size By Application&lt;br /&gt;&amp;emsp;&amp;emsp;7.7.5.1 Hospital Pharmacy&lt;br /&gt;&amp;emsp;&amp;emsp;7.7.5.2  Drug Sstores&lt;br /&gt;&amp;emsp;&amp;emsp;7.7.5.3  Retail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</si>
  <si>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Globa Alopecia Market by Type&lt;/strong&gt;&lt;br /&gt;&amp;emsp;4.1 Globa Alopecia Market Snapshot and Growth Engine&lt;br /&gt;&amp;emsp;4.2 Globa Alopecia Market Overview&lt;br /&gt;&amp;emsp;4.3 Alopecia Areata&lt;br /&gt;&amp;emsp;&amp;emsp;4.3.1 Introduction and Market Overview&lt;br /&gt;&amp;emsp;&amp;emsp;4.3.2 Historic and Forecasted Market Size in Value USD and Volume Units (2017-2032F)&lt;br /&gt;&amp;emsp;&amp;emsp;4.3.3 Key Market Trends, Growth Factors and Opportunities&lt;br /&gt;&amp;emsp;&amp;emsp;4.3.4 Alopecia Areata: Geographic Segmentation Analysis&lt;br /&gt;&amp;emsp;4.4  Androgenetic Alopecia&lt;br /&gt;&amp;emsp;&amp;emsp;4.4.1 Introduction and Market Overview&lt;br /&gt;&amp;emsp;&amp;emsp;4.4.2 Historic and Forecasted Market Size in Value USD and Volume Units (2017-2032F)&lt;br /&gt;&amp;emsp;&amp;emsp;4.4.3 Key Market Trends, Growth Factors and Opportunities&lt;br /&gt;&amp;emsp;&amp;emsp;4.4.4  Androgenetic Alopecia: Geographic Segmentation Analysis&lt;br /&gt;&lt;br /&gt;&lt;strong&gt;Chapter 5: Globa Alopecia Market by Application&lt;/strong&gt;&lt;br /&gt;&amp;emsp;5.1 Globa Alopecia Market Snapshot and Growth Engine&lt;br /&gt;&amp;emsp;5.2 Globa Alopecia Market Overview&lt;br /&gt;&amp;emsp;5.3 OTC&lt;br /&gt;&amp;emsp;&amp;emsp;5.3.1 Introduction and Market Overview&lt;br /&gt;&amp;emsp;&amp;emsp;5.3.2 Historic and Forecasted Market Size in Value USD and Volume Units (2017-2032F)&lt;br /&gt;&amp;emsp;&amp;emsp;5.3.3 Key Market Trends, Growth Factors and Opportunities&lt;br /&gt;&amp;emsp;&amp;emsp;5.3.4 OTC: Geographic Segmentation Analysis&lt;br /&gt;&amp;emsp;5.4  Prescriptions&lt;br /&gt;&amp;emsp;&amp;emsp;5.4.1 Introduction and Market Overview&lt;br /&gt;&amp;emsp;&amp;emsp;5.4.2 Historic and Forecasted Market Size in Value USD and Volume Units (2017-2032F)&lt;br /&gt;&amp;emsp;&amp;emsp;5.4.3 Key Market Trends, Growth Factors and Opportunities&lt;br /&gt;&amp;emsp;&amp;emsp;5.4.4  Prescriptions: Geographic Segmentation Analysis&lt;br /&gt;&lt;br /&gt;&lt;strong&gt;Chapter 6: Company Profiles and Competitive Analysis&lt;/strong&gt;&lt;br /&gt;&amp;emsp;6.1 Competitive Landscape&lt;br /&gt;&amp;emsp;&amp;emsp;6.1.1 Competitive Benchmarking&lt;br /&gt;&amp;emsp;&amp;emsp;6.1.2 Globa Alopecia Market Share by Manufacturer (2023)&lt;br /&gt;&amp;emsp;&amp;emsp;6.1.3 Industry BCG Matrix&lt;br /&gt;&amp;emsp;&amp;emsp;6.1.4 Heat Map Analysis&lt;br /&gt;&amp;emsp;&amp;emsp;6.1.5 Mergers and Acquisitions&lt;br /&gt;&amp;emsp;&amp;emsp;&lt;br /&gt;&amp;emsp;6.2 SUN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CIPLA INC.&lt;br /&gt;&amp;emsp;6.6 JOHNSON AND JOHNSON AG&lt;br /&gt;&amp;emsp;6.7 LEXINGTON INTERNATIONAL LLC&lt;br /&gt;&amp;emsp;6.8 TRANSITIONS HAIR PTY LTD.&lt;br /&gt;&amp;emsp;6.9 CIRRUS HAIR CENTERS&lt;br /&gt;&amp;emsp;6.10 VITA-COS-MED KLETT-LOCH GMBH&lt;br /&gt;&amp;emsp;6.11 CAPILLUS&lt;br /&gt;&amp;emsp;6.12 AND FOLLICA&lt;br /&gt;&amp;emsp;6.13 INC.&lt;br /&gt;&lt;br /&gt;&lt;strong&gt;Chapter 7: Global Globa Alopecia Market By Region&lt;/strong&gt;&lt;br /&gt;&amp;emsp;7.1 Overview&lt;br /&gt;&amp;emsp;&lt;strong&gt;7.2. North America Globa Alopecia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Alopecia Areata&lt;br /&gt;&amp;emsp;&amp;emsp;7.2.4.2  Androgenetic Alopecia&lt;br /&gt;&amp;emsp;&amp;emsp;7.2.5 Historic and Forecasted Market Size By Application&lt;br /&gt;&amp;emsp;&amp;emsp;7.2.5.1 OTC&lt;br /&gt;&amp;emsp;&amp;emsp;7.2.5.2  Prescriptions&lt;br /&gt;&amp;emsp;&amp;emsp;7.2.6 Historic and Forecast Market Size by Country&lt;br /&gt;&amp;emsp;&amp;emsp;7.2.6.1 US&lt;br /&gt;&amp;emsp;&amp;emsp;7.2.6.2 Canada&lt;br /&gt;&amp;emsp;&amp;emsp;7.2.6.3 Mexico&lt;br /&gt;&amp;emsp;&lt;strong&gt;7.3. Eastern Europe Globa Alopecia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Alopecia Areata&lt;br /&gt;&amp;emsp;&amp;emsp;7.3.4.2  Androgenetic Alopecia&lt;br /&gt;&amp;emsp;&amp;emsp;7.3.5 Historic and Forecasted Market Size By Application&lt;br /&gt;&amp;emsp;&amp;emsp;7.3.5.1 OTC&lt;br /&gt;&amp;emsp;&amp;emsp;7.3.5.2  Prescriptions&lt;br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Globa Alopecia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Alopecia Areata&lt;br /&gt;&amp;emsp;&amp;emsp;7.4.4.2  Androgenetic Alopecia&lt;br /&gt;&amp;emsp;&amp;emsp;7.4.5 Historic and Forecasted Market Size By Application&lt;br /&gt;&amp;emsp;&amp;emsp;7.4.5.1 OTC&lt;br /&gt;&amp;emsp;&amp;emsp;7.4.5.2  Prescriptions&lt;br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Globa Alopecia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Alopecia Areata&lt;br /&gt;&amp;emsp;&amp;emsp;7.5.4.2  Androgenetic Alopecia&lt;br /&gt;&amp;emsp;&amp;emsp;7.5.5 Historic and Forecasted Market Size By Application&lt;br /&gt;&amp;emsp;&amp;emsp;7.5.5.1 OTC&lt;br /&gt;&amp;emsp;&amp;emsp;7.5.5.2  Prescriptions&lt;br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Globa Alopecia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Alopecia Areata&lt;br /&gt;&amp;emsp;&amp;emsp;7.6.4.2  Androgenetic Alopecia&lt;br /&gt;&amp;emsp;&amp;emsp;7.6.5 Historic and Forecasted Market Size By Application&lt;br /&gt;&amp;emsp;&amp;emsp;7.6.5.1 OTC&lt;br /&gt;&amp;emsp;&amp;emsp;7.6.5.2  Prescriptions&lt;br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Globa Alopecia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Alopecia Areata&lt;br /&gt;&amp;emsp;&amp;emsp;7.7.4.2  Androgenetic Alopecia&lt;br /&gt;&amp;emsp;&amp;emsp;7.7.5 Historic and Forecasted Market Size By Application&lt;br /&gt;&amp;emsp;&amp;emsp;7.7.5.1 OTC&lt;br /&gt;&amp;emsp;&amp;emsp;7.7.5.2  Prescriptions&lt;br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</si>
  <si>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Printing Medical Devices Market by Type&lt;/strong&gt;&lt;br /&gt;&amp;emsp;4.1 3D Printing Medical Devices Market Snapshot and Growth Engine&lt;br /&gt;&amp;emsp;4.2 3D Printing Medical Devices Market Overview&lt;br /&gt;&amp;emsp;4.3 Software And Services Equipment&lt;br /&gt;&amp;emsp;&amp;emsp;4.3.1 Introduction and Market Overview&lt;br /&gt;&amp;emsp;&amp;emsp;4.3.2 Historic and Forecasted Market Size in Value USD and Volume Units (2017-2032F)&lt;br /&gt;&amp;emsp;&amp;emsp;4.3.3 Key Market Trends, Growth Factors and Opportunities&lt;br /&gt;&amp;emsp;&amp;emsp;4.3.4 Software And Services Equipment: Geographic Segmentation Analysis&lt;br /&gt;&amp;emsp;4.4  3D Printers&lt;br /&gt;&amp;emsp;&amp;emsp;4.4.1 Introduction and Market Overview&lt;br /&gt;&amp;emsp;&amp;emsp;4.4.2 Historic and Forecasted Market Size in Value USD and Volume Units (2017-2032F)&lt;br /&gt;&amp;emsp;&amp;emsp;4.4.3 Key Market Trends, Growth Factors and Opportunities&lt;br /&gt;&amp;emsp;&amp;emsp;4.4.4  3D Printers: Geographic Segmentation Analysis&lt;br /&gt;&amp;emsp;4.5  3D Bioprinters&lt;br /&gt;&amp;emsp;&amp;emsp;4.5.1 Introduction and Market Overview&lt;br /&gt;&amp;emsp;&amp;emsp;4.5.2 Historic and Forecasted Market Size in Value USD and Volume Units (2017-2032F)&lt;br /&gt;&amp;emsp;&amp;emsp;4.5.3 Key Market Trends, Growth Factors and Opportunities&lt;br /&gt;&amp;emsp;&amp;emsp;4.5.4  3D Bioprinters: Geographic Segmentation Analysis&lt;br /&gt;&lt;br /&gt;&lt;strong&gt;Chapter 5: 3D Printing Medical Devices Market by Application&lt;/strong&gt;&lt;br /&gt;&amp;emsp;5.1 3D Printing Medical Devices Market Snapshot and Growth Engine&lt;br /&gt;&amp;emsp;5.2 3D Printing Medical Devices Market Overview&lt;br /&gt;&amp;emsp;5.3 Surgical Guides&lt;br /&gt;&amp;emsp;&amp;emsp;5.3.1 Introduction and Market Overview&lt;br /&gt;&amp;emsp;&amp;emsp;5.3.2 Historic and Forecasted Market Size in Value USD and Volume Units (2017-2032F)&lt;br /&gt;&amp;emsp;&amp;emsp;5.3.3 Key Market Trends, Growth Factors and Opportunities&lt;br /&gt;&amp;emsp;&amp;emsp;5.3.4 Surgical Guides: Geographic Segmentation Analysis&lt;br /&gt;&amp;emsp;5.4  Dental Guides&lt;br /&gt;&amp;emsp;&amp;emsp;5.4.1 Introduction and Market Overview&lt;br /&gt;&amp;emsp;&amp;emsp;5.4.2 Historic and Forecasted Market Size in Value USD and Volume Units (2017-2032F)&lt;br /&gt;&amp;emsp;&amp;emsp;5.4.3 Key Market Trends, Growth Factors and Opportunities&lt;br /&gt;&amp;emsp;&amp;emsp;5.4.4  Dental Guides: Geographic Segmentation Analysis&lt;br /&gt;&amp;emsp;5.5  Craniomaxillofacial Guides&lt;br /&gt;&amp;emsp;&amp;emsp;5.5.1 Introduction and Market Overview&lt;br /&gt;&amp;emsp;&amp;emsp;5.5.2 Historic and Forecasted Market Size in Value USD and Volume Units (2017-2032F)&lt;br /&gt;&amp;emsp;&amp;emsp;5.5.3 Key Market Trends, Growth Factors and Opportunities&lt;br /&gt;&amp;emsp;&amp;emsp;5.5.4  Craniomaxillofacial Guides: Geographic Segmentation Analysis&lt;br /&gt;&lt;br /&gt;&lt;strong&gt;Chapter 6: Company Profiles and Competitive Analysis&lt;/strong&gt;&lt;br /&gt;&amp;emsp;6.1 Competitive Landscape&lt;br /&gt;&amp;emsp;&amp;emsp;6.1.1 Competitive Benchmarking&lt;br /&gt;&amp;emsp;&amp;emsp;6.1.2 3D Printing Medical Devices Market Share by Manufacturer (2023)&lt;br /&gt;&amp;emsp;&amp;emsp;6.1.3 Industry BCG Matrix&lt;br /&gt;&amp;emsp;&amp;emsp;6.1.4 Heat Map Analysis&lt;br /&gt;&amp;emsp;&amp;emsp;6.1.5 Mergers and Acquisitions&lt;br /&gt;&amp;emsp;&amp;emsp;&lt;br /&gt;&amp;emsp;6.2 STRATASYS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ENVISIONTEC GMBH&lt;br /&gt;&amp;emsp;6.4 3D SYSTEMS CORPORATION&lt;br /&gt;&amp;emsp;6.5 EOS GMBH ELECTRO OPTICAL SYSTEMS&lt;br /&gt;&amp;emsp;6.6 RENISHAW PLC&lt;br /&gt;&amp;emsp;6.7 MATERIALISE NV&lt;br /&gt;&amp;emsp;6.8 ARCAM AB&lt;br /&gt;&amp;emsp;6.9 3T RPD LTD.&lt;br /&gt;&lt;br /&gt;&lt;strong&gt;Chapter 7: Global 3D Printing Medical Devices Market By Region&lt;/strong&gt;&lt;br /&gt;&amp;emsp;7.1 Overview&lt;br /&gt;&amp;emsp;&lt;strong&gt;7.2. North America 3D Printing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 Equipment&lt;br /&gt;&amp;emsp;&amp;emsp;7.2.4.2  3D Printers&lt;br /&gt;&amp;emsp;&amp;emsp;7.2.4.3  3D Bioprinters&lt;br /&gt;&amp;emsp;&amp;emsp;7.2.5 Historic and Forecasted Market Size By Application&lt;br /&gt;&amp;emsp;&amp;emsp;7.2.5.1 Surgical Guides&lt;br /&gt;&amp;emsp;&amp;emsp;7.2.5.2  Dental Guides&lt;br /&gt;&amp;emsp;&amp;emsp;7.2.5.3  Craniomaxillofacial Guides&lt;br /&gt;&amp;emsp;&amp;emsp;7.2.6 Historic and Forecast Market Size by Country&lt;br /&gt;&amp;emsp;&amp;emsp;7.2.6.1 US&lt;br /&gt;&amp;emsp;&amp;emsp;7.2.6.2 Canada&lt;br /&gt;&amp;emsp;&amp;emsp;7.2.6.3 Mexico&lt;br /&gt;&amp;emsp;&lt;strong&gt;7.3. Eastern Europe 3D Printing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 Equipment&lt;br /&gt;&amp;emsp;&amp;emsp;7.3.4.2  3D Printers&lt;br /&gt;&amp;emsp;&amp;emsp;7.3.4.3  3D Bioprinters&lt;br /&gt;&amp;emsp;&amp;emsp;7.3.5 Historic and Forecasted Market Size By Application&lt;br /&gt;&amp;emsp;&amp;emsp;7.3.5.1 Surgical Guides&lt;br /&gt;&amp;emsp;&amp;emsp;7.3.5.2  Dental Guides&lt;br /&gt;&amp;emsp;&amp;emsp;7.3.5.3  Craniomaxillofacial Guides&lt;br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Printing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 Equipment&lt;br /&gt;&amp;emsp;&amp;emsp;7.4.4.2  3D Printers&lt;br /&gt;&amp;emsp;&amp;emsp;7.4.4.3  3D Bioprinters&lt;br /&gt;&amp;emsp;&amp;emsp;7.4.5 Historic and Forecasted Market Size By Application&lt;br /&gt;&amp;emsp;&amp;emsp;7.4.5.1 Surgical Guides&lt;br /&gt;&amp;emsp;&amp;emsp;7.4.5.2  Dental Guides&lt;br /&gt;&amp;emsp;&amp;emsp;7.4.5.3  Craniomaxillofacial Guides&lt;br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Printing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 Equipment&lt;br /&gt;&amp;emsp;&amp;emsp;7.5.4.2  3D Printers&lt;br /&gt;&amp;emsp;&amp;emsp;7.5.4.3  3D Bioprinters&lt;br /&gt;&amp;emsp;&amp;emsp;7.5.5 Historic and Forecasted Market Size By Application&lt;br /&gt;&amp;emsp;&amp;emsp;7.5.5.1 Surgical Guides&lt;br /&gt;&amp;emsp;&amp;emsp;7.5.5.2  Dental Guides&lt;br /&gt;&amp;emsp;&amp;emsp;7.5.5.3  Craniomaxillofacial Guides&lt;br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Printing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 Equipment&lt;br /&gt;&amp;emsp;&amp;emsp;7.6.4.2  3D Printers&lt;br /&gt;&amp;emsp;&amp;emsp;7.6.4.3  3D Bioprinters&lt;br /&gt;&amp;emsp;&amp;emsp;7.6.5 Historic and Forecasted Market Size By Application&lt;br /&gt;&amp;emsp;&amp;emsp;7.6.5.1 Surgical Guides&lt;br /&gt;&amp;emsp;&amp;emsp;7.6.5.2  Dental Guides&lt;br /&gt;&amp;emsp;&amp;emsp;7.6.5.3  Craniomaxillofacial Guides&lt;br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Printing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 Equipment&lt;br /&gt;&amp;emsp;&amp;emsp;7.7.4.2  3D Printers&lt;br /&gt;&amp;emsp;&amp;emsp;7.7.4.3  3D Bioprinters&lt;br /&gt;&amp;emsp;&amp;emsp;7.7.5 Historic and Forecasted Market Size By Application&lt;br /&gt;&amp;emsp;&amp;emsp;7.7.5.1 Surgical Guides&lt;br /&gt;&amp;emsp;&amp;emsp;7.7.5.2  Dental Guides&lt;br /&gt;&amp;emsp;&amp;emsp;7.7.5.3  Craniomaxillofacial Guides&lt;br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</si>
  <si>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Acne Medication Market by Type&lt;/strong&gt;&lt;br /&gt;&amp;emsp;4.1 Acne Medication Market Snapshot and Growth Engine&lt;br /&gt;&amp;emsp;4.2 Acne Medication Market Overview&lt;br /&gt;&amp;emsp;4.3 Retinoids&lt;br /&gt;&amp;emsp;&amp;emsp;4.3.1 Introduction and Market Overview&lt;br /&gt;&amp;emsp;&amp;emsp;4.3.2 Historic and Forecasted Market Size in Value USD and Volume Units (2017-2032F)&lt;br /&gt;&amp;emsp;&amp;emsp;4.3.3 Key Market Trends, Growth Factors and Opportunities&lt;br /&gt;&amp;emsp;&amp;emsp;4.3.4 Retinoids: Geographic Segmentation Analysis&lt;br /&gt;&amp;emsp;4.4  Benzoyl peroxide&lt;br /&gt;&amp;emsp;&amp;emsp;4.4.1 Introduction and Market Overview&lt;br /&gt;&amp;emsp;&amp;emsp;4.4.2 Historic and Forecasted Market Size in Value USD and Volume Units (2017-2032F)&lt;br /&gt;&amp;emsp;&amp;emsp;4.4.3 Key Market Trends, Growth Factors and Opportunities&lt;br /&gt;&amp;emsp;&amp;emsp;4.4.4  Benzoyl peroxide: Geographic Segmentation Analysis&lt;br /&gt;&amp;emsp;4.5  Antibiotics&lt;br /&gt;&amp;emsp;&amp;emsp;4.5.1 Introduction and Market Overview&lt;br /&gt;&amp;emsp;&amp;emsp;4.5.2 Historic and Forecasted Market Size in Value USD and Volume Units (2017-2032F)&lt;br /&gt;&amp;emsp;&amp;emsp;4.5.3 Key Market Trends, Growth Factors and Opportunities&lt;br /&gt;&amp;emsp;&amp;emsp;4.5.4  Antibiotics: Geographic Segmentation Analysis&lt;br /&gt;&amp;emsp;4.6  Salicylic Acid&lt;br /&gt;&amp;emsp;&amp;emsp;4.6.1 Introduction and Market Overview&lt;br /&gt;&amp;emsp;&amp;emsp;4.6.2 Historic and Forecasted Market Size in Value USD and Volume Units (2017-2032F)&lt;br /&gt;&amp;emsp;&amp;emsp;4.6.3 Key Market Trends, Growth Factors and Opportunities&lt;br /&gt;&amp;emsp;&amp;emsp;4.6.4  Salicylic Acid: Geographic Segmentation Analysis&lt;br /&gt;&lt;br /&gt;&lt;strong&gt;Chapter 5: Acne Medication Market by Application&lt;/strong&gt;&lt;br /&gt;&amp;emsp;5.1 Acne Medication Market Snapshot and Growth Engine&lt;br /&gt;&amp;emsp;5.2 Acne Medication Market Overview&lt;br /&gt;&amp;emsp;5.3 Topical Medications&lt;br /&gt;&amp;emsp;&amp;emsp;5.3.1 Introduction and Market Overview&lt;br /&gt;&amp;emsp;&amp;emsp;5.3.2 Historic and Forecasted Market Size in Value USD and Volume Units (2017-2032F)&lt;br /&gt;&amp;emsp;&amp;emsp;5.3.3 Key Market Trends, Growth Factors and Opportunities&lt;br /&gt;&amp;emsp;&amp;emsp;5.3.4 Topical Medications: Geographic Segmentation Analysis&lt;br /&gt;&amp;emsp;5.4  Oral Medications&lt;br /&gt;&amp;emsp;&amp;emsp;5.4.1 Introduction and Market Overview&lt;br /&gt;&amp;emsp;&amp;emsp;5.4.2 Historic and Forecasted Market Size in Value USD and Volume Units (2017-2032F)&lt;br /&gt;&amp;emsp;&amp;emsp;5.4.3 Key Market Trends, Growth Factors and Opportunities&lt;br /&gt;&amp;emsp;&amp;emsp;5.4.4  Oral Medications: Geographic Segmentation Analysis&lt;br /&gt;&lt;br /&gt;&lt;strong&gt;Chapter 6: Company Profiles and Competitive Analysis&lt;/strong&gt;&lt;br /&gt;&amp;emsp;6.1 Competitive Landscape&lt;br /&gt;&amp;emsp;&amp;emsp;6.1.1 Competitive Benchmarking&lt;br /&gt;&amp;emsp;&amp;emsp;6.1.2 Acne Medication Market Share by Manufacturer (2023)&lt;br /&gt;&amp;emsp;&amp;emsp;6.1.3 Industry BCG Matrix&lt;br /&gt;&amp;emsp;&amp;emsp;6.1.4 Heat Map Analysis&lt;br /&gt;&amp;emsp;&amp;emsp;6.1.5 Mergers and Acquisitions&lt;br /&gt;&amp;emsp;&amp;emsp;&lt;br /&gt;&amp;emsp;6.2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GALDERMA S.A.&lt;br /&gt;&amp;emsp;6.4 BAUSCH HEALTH COMPANIES INC.&lt;br /&gt;&amp;emsp;6.5 JOHNSON &amp; JOHNSON&lt;br /&gt;&amp;emsp;6.6 PFIZER INC. AND TEVA PHARMACEUTICAL INDUSTRIES LTD.&lt;br /&gt;&lt;br /&gt;&lt;strong&gt;Chapter 7: Global Acne Medication Market By Region&lt;/strong&gt;&lt;br /&gt;&amp;emsp;7.1 Overview&lt;br /&gt;&amp;emsp;&lt;strong&gt;7.2. North America Acne Medication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Retinoids&lt;br /&gt;&amp;emsp;&amp;emsp;7.2.4.2  Benzoyl peroxide&lt;br /&gt;&amp;emsp;&amp;emsp;7.2.4.3  Antibiotics&lt;br /&gt;&amp;emsp;&amp;emsp;7.2.4.4  Salicylic Acid&lt;br /&gt;&amp;emsp;&amp;emsp;7.2.5 Historic and Forecasted Market Size By Application&lt;br /&gt;&amp;emsp;&amp;emsp;7.2.5.1 Topical Medications&lt;br /&gt;&amp;emsp;&amp;emsp;7.2.5.2  Oral Medications&lt;br /&gt;&amp;emsp;&amp;emsp;7.2.6 Historic and Forecast Market Size by Country&lt;br /&gt;&amp;emsp;&amp;emsp;7.2.6.1 US&lt;br /&gt;&amp;emsp;&amp;emsp;7.2.6.2 Canada&lt;br /&gt;&amp;emsp;&amp;emsp;7.2.6.3 Mexico&lt;br /&gt;&amp;emsp;&lt;strong&gt;7.3. Eastern Europe Acne Medication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Retinoids&lt;br /&gt;&amp;emsp;&amp;emsp;7.3.4.2  Benzoyl peroxide&lt;br /&gt;&amp;emsp;&amp;emsp;7.3.4.3  Antibiotics&lt;br /&gt;&amp;emsp;&amp;emsp;7.3.4.4  Salicylic Acid&lt;br /&gt;&amp;emsp;&amp;emsp;7.3.5 Historic and Forecasted Market Size By Application&lt;br /&gt;&amp;emsp;&amp;emsp;7.3.5.1 Topical Medications&lt;br /&gt;&amp;emsp;&amp;emsp;7.3.5.2  Oral Medications&lt;br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Acne Medication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Retinoids&lt;br /&gt;&amp;emsp;&amp;emsp;7.4.4.2  Benzoyl peroxide&lt;br /&gt;&amp;emsp;&amp;emsp;7.4.4.3  Antibiotics&lt;br /&gt;&amp;emsp;&amp;emsp;7.4.4.4  Salicylic Acid&lt;br /&gt;&amp;emsp;&amp;emsp;7.4.5 Historic and Forecasted Market Size By Application&lt;br /&gt;&amp;emsp;&amp;emsp;7.4.5.1 Topical Medications&lt;br /&gt;&amp;emsp;&amp;emsp;7.4.5.2  Oral Medications&lt;br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Acne Medication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Retinoids&lt;br /&gt;&amp;emsp;&amp;emsp;7.5.4.2  Benzoyl peroxide&lt;br /&gt;&amp;emsp;&amp;emsp;7.5.4.3  Antibiotics&lt;br /&gt;&amp;emsp;&amp;emsp;7.5.4.4  Salicylic Acid&lt;br /&gt;&amp;emsp;&amp;emsp;7.5.5 Historic and Forecasted Market Size By Application&lt;br /&gt;&amp;emsp;&amp;emsp;7.5.5.1 Topical Medications&lt;br /&gt;&amp;emsp;&amp;emsp;7.5.5.2  Oral Medications&lt;br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Acne Medication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Retinoids&lt;br /&gt;&amp;emsp;&amp;emsp;7.6.4.2  Benzoyl peroxide&lt;br /&gt;&amp;emsp;&amp;emsp;7.6.4.3  Antibiotics&lt;br /&gt;&amp;emsp;&amp;emsp;7.6.4.4  Salicylic Acid&lt;br /&gt;&amp;emsp;&amp;emsp;7.6.5 Historic and Forecasted Market Size By Application&lt;br /&gt;&amp;emsp;&amp;emsp;7.6.5.1 Topical Medications&lt;br /&gt;&amp;emsp;&amp;emsp;7.6.5.2  Oral Medications&lt;br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Acne Medication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Retinoids&lt;br /&gt;&amp;emsp;&amp;emsp;7.7.4.2  Benzoyl peroxide&lt;br /&gt;&amp;emsp;&amp;emsp;7.7.4.3  Antibiotics&lt;br /&gt;&amp;emsp;&amp;emsp;7.7.4.4  Salicylic Acid&lt;br /&gt;&amp;emsp;&amp;emsp;7.7.5 Historic and Forecasted Market Size By Application&lt;br /&gt;&amp;emsp;&amp;emsp;7.7.5.1 Topical Medications&lt;br /&gt;&amp;emsp;&amp;emsp;7.7.5.2  Oral Medications&lt;br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</si>
  <si>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Acquired Aplastic Anemia Market by Type&lt;/strong&gt;&lt;br /&gt;&amp;emsp;4.1 Acquired Aplastic Anemia Market Snapshot and Growth Engine&lt;br /&gt;&amp;emsp;4.2 Acquired Aplastic Anemia Market Overview&lt;br /&gt;&amp;emsp;4.3 Diagnosis and Treatment&lt;br /&gt;&amp;emsp;&amp;emsp;4.3.1 Introduction and Market Overview&lt;br /&gt;&amp;emsp;&amp;emsp;4.3.2 Historic and Forecasted Market Size in Value USD and Volume Units (2017-2032F)&lt;br /&gt;&amp;emsp;&amp;emsp;4.3.3 Key Market Trends, Growth Factors and Opportunities&lt;br /&gt;&amp;emsp;&amp;emsp;4.3.4 Diagnosis and Treatment: Geographic Segmentation Analysis&lt;br /&gt;&lt;br /&gt;&lt;strong&gt;Chapter 5: Acquired Aplastic Anemia Market by Application&lt;/strong&gt;&lt;br /&gt;&amp;emsp;5.1 Acquired Aplastic Anemia Market Snapshot and Growth Engine&lt;br /&gt;&amp;emsp;5.2 Acquired Aplastic Anemia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Acquired Aplastic Anemia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NOVO NORDISK AS&lt;br /&gt;&amp;emsp;6.5 SHIRE&lt;br /&gt;&amp;emsp;6.6 SOBI&lt;br /&gt;&amp;emsp;6.7 OCTAPHARMA&lt;br /&gt;&amp;emsp;6.8 CSL LIMITED&lt;br /&gt;&amp;emsp;6.9 AMGEN INC.&lt;br /&gt;&amp;emsp;6.10 GLAXOSMITHKLINE PLC.&lt;br /&gt;&amp;emsp;6.11 AND BLUEBIRD BIO&lt;br /&gt;&lt;br /&gt;&lt;strong&gt;Chapter 7: Global Acquired Aplastic Anemia Market By Region&lt;/strong&gt;&lt;br /&gt;&amp;emsp;7.1 Overview&lt;br /&gt;&amp;emsp;&lt;strong&gt;7.2. North America Acquired Aplastic Anemia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Diagnosis and Treatment&lt;br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Acquired Aplastic Anemia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Diagnosis and Treatment&lt;br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Acquired Aplastic Anemia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Diagnosis and Treatment&lt;br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Acquired Aplastic Anemia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Diagnosis and Treatment&lt;br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Acquired Aplastic Anemia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Diagnosis and Treatment&lt;br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Acquired Aplastic Anemia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Diagnosis and Treatment&lt;br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</si>
  <si>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 Implanted Medical Devices Market by Type&lt;/strong&gt;&lt;br /&gt;&amp;emsp;4.1 Active Implanted Medical Devices Market Snapshot and Growth Engine&lt;br /&gt;&amp;emsp;4.2 Active Implanted Medical Devices Market Overview&lt;br /&gt;&amp;emsp;4.3 Implantable Cardioverter Defibrillators&lt;br /&gt;&amp;emsp;&amp;emsp;4.3.1 Introduction and Market Overview&lt;br /&gt;&amp;emsp;&amp;emsp;4.3.2 Historic and Forecasted Market Size in Value USD and Volume Units (2017-2032F)&lt;br /&gt;&amp;emsp;&amp;emsp;4.3.3 Key Market Trends, Growth Factors and Opportunities&lt;br /&gt;&amp;emsp;&amp;emsp;4.3.4 Implantable Cardioverter Defibrillators: Geographic Segmentation Analysis&lt;br /&gt;&amp;emsp;4.4  Ventricular Assist Devices&lt;br /&gt;&amp;emsp;&amp;emsp;4.4.1 Introduction and Market Overview&lt;br /&gt;&amp;emsp;&amp;emsp;4.4.2 Historic and Forecasted Market Size in Value USD and Volume Units (2017-2032F)&lt;br /&gt;&amp;emsp;&amp;emsp;4.4.3 Key Market Trends, Growth Factors and Opportunities&lt;br /&gt;&amp;emsp;&amp;emsp;4.4.4  Ventricular Assist Devices: Geographic Segmentation Analysis&lt;br /&gt;&amp;emsp;4.5  Implantable Heart Monitors&lt;br /&gt;&amp;emsp;&amp;emsp;4.5.1 Introduction and Market Overview&lt;br /&gt;&amp;emsp;&amp;emsp;4.5.2 Historic and Forecasted Market Size in Value USD and Volume Units (2017-2032F)&lt;br /&gt;&amp;emsp;&amp;emsp;4.5.3 Key Market Trends, Growth Factors and Opportunities&lt;br /&gt;&amp;emsp;&amp;emsp;4.5.4  Implantable Heart Monitors: Geographic Segmentation Analysis&lt;br /&gt;&amp;emsp;4.6  Implantable Cardiac Pacemakers&lt;br /&gt;&amp;emsp;&amp;emsp;4.6.1 Introduction and Market Overview&lt;br /&gt;&amp;emsp;&amp;emsp;4.6.2 Historic and Forecasted Market Size in Value USD and Volume Units (2017-2032F)&lt;br /&gt;&amp;emsp;&amp;emsp;4.6.3 Key Market Trends, Growth Factors and Opportunities&lt;br /&gt;&amp;emsp;&amp;emsp;4.6.4  Implantable Cardiac Pacemakers: Geographic Segmentation Analysis&lt;br /&gt;&amp;emsp;4.7  Implantable Hearing Devices&lt;br /&gt;&amp;emsp;&amp;emsp;4.7.1 Introduction and Market Overview&lt;br /&gt;&amp;emsp;&amp;emsp;4.7.2 Historic and Forecasted Market Size in Value USD and Volume Units (2017-2032F)&lt;br /&gt;&amp;emsp;&amp;emsp;4.7.3 Key Market Trends, Growth Factors and Opportunities&lt;br /&gt;&amp;emsp;&amp;emsp;4.7.4  Implantable Hearing Devices: Geographic Segmentation Analysis&lt;br /&gt;&amp;emsp;4.8  Neurostimulators&lt;br /&gt;&amp;emsp;&amp;emsp;4.8.1 Introduction and Market Overview&lt;br /&gt;&amp;emsp;&amp;emsp;4.8.2 Historic and Forecasted Market Size in Value USD and Volume Units (2017-2032F)&lt;br /&gt;&amp;emsp;&amp;emsp;4.8.3 Key Market Trends, Growth Factors and Opportunities&lt;br /&gt;&amp;emsp;&amp;emsp;4.8.4  Neurostimulators: Geographic Segmentation Analysis&lt;br /&gt;&lt;br /&gt;&lt;strong&gt;Chapter 5: Active Implanted Medical Devices Market by Application&lt;/strong&gt;&lt;br /&gt;&amp;emsp;5.1 Active Implanted Medical Devices Market Snapshot and Growth Engine&lt;br /&gt;&amp;emsp;5.2 Active Implanted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Multi-specialty Centers&lt;br /&gt;&amp;emsp;&amp;emsp;5.6.1 Introduction and Market Overview&lt;br /&gt;&amp;emsp;&amp;emsp;5.6.2 Historic and Forecasted Market Size in Value USD and Volume Units (2017-2032F)&lt;br /&gt;&amp;emsp;&amp;emsp;5.6.3 Key Market Trends, Growth Factors and Opportunities&lt;br /&gt;&amp;emsp;&amp;emsp;5.6.4  Multi-specialty Centers: Geographic Segmentation Analysis&lt;br /&gt;&lt;br /&gt;&lt;strong&gt;Chapter 6: Company Profiles and Competitive Analysis&lt;/strong&gt;&lt;br /&gt;&amp;emsp;6.1 Competitive Landscape&lt;br /&gt;&amp;emsp;&amp;emsp;6.1.1 Competitive Benchmarking&lt;br /&gt;&amp;emsp;&amp;emsp;6.1.2 Active Implanted Medical Devices Market Share by Manufacturer (2023)&lt;br /&gt;&amp;emsp;&amp;emsp;6.1.3 Industry BCG Matrix&lt;br /&gt;&amp;emsp;&amp;emsp;6.1.4 Heat Map Analysis&lt;br /&gt;&amp;emsp;&amp;emsp;6.1.5 Mergers and Acquisitions&lt;br /&gt;&amp;emsp;&amp;emsp;&lt;br /&gt;&amp;emsp;6.2 NEUROPACE&lt;br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AXONICS&lt;br /&gt;&amp;emsp;6.4 NEVRO CORP&lt;br /&gt;&amp;emsp;6.5 BIOTRONIK&lt;br /&gt;&amp;emsp;6.6 ABIOMED&lt;br /&gt;&amp;emsp;6.7 BOSTON SCIENTIFIC CORPORATION&lt;br /&gt;&amp;emsp;6.8 MEDTRONIC&lt;br /&gt;&amp;emsp;6.9 ABBOTT&lt;br /&gt;&amp;emsp;6.10 ECKERT &amp; ZIEGLER&lt;br /&gt;&amp;emsp;6.11 SONOVA HOLDING AG&lt;br /&gt;&amp;emsp;6.12 DEMANT A/S&lt;br /&gt;&amp;emsp;6.13 COCHLEAR LTD&lt;br /&gt;&amp;emsp;6.14 MICROSON S.A.U.&lt;br /&gt;&amp;emsp;6.15 OTICON MEDICAL A/S&lt;br /&gt;&amp;emsp;6.16 NANO RETINA&lt;br /&gt;&amp;emsp;6.17 MED-EL MEDICAL ELECTRONICS&lt;br /&gt;&amp;emsp;6.18 MASIMO&lt;br /&gt;&amp;emsp;6.19 HOLOGIC&lt;br /&gt;&amp;emsp;6.20 VARIAN MEDICAL SYSTEMS&lt;br /&gt;&amp;emsp;6.21 INC.&lt;br /&gt;&lt;br /&gt;&lt;strong&gt;Chapter 7: Global Active Implanted Medical Devices Market By Region&lt;/strong&gt;&lt;br /&gt;&amp;emsp;7.1 Overview&lt;br /&gt;&amp;emsp;&lt;strong&gt;7.2. North America Active Implanted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Cardioverter Defibrillators&lt;br /&gt;&amp;emsp;&amp;emsp;7.2.4.2  Ventricular Assist Devices&lt;br /&gt;&amp;emsp;&amp;emsp;7.2.4.3  Implantable Heart Monitors&lt;br /&gt;&amp;emsp;&amp;emsp;7.2.4.4  Implantable Cardiac Pacemakers&lt;br /&gt;&amp;emsp;&amp;emsp;7.2.4.5  Implantable Hearing Devices&lt;br /&gt;&amp;emsp;&amp;emsp;7.2.4.6  Neurostimulators&lt;br /&gt;&amp;emsp;&amp;emsp;7.2.5 Historic and Forecasted Market Size By Application&lt;br /&gt;&amp;emsp;&amp;emsp;7.2.5.1 Hospitals&lt;br /&gt;&amp;emsp;&amp;emsp;7.2.5.2  Clinics&lt;br /&gt;&amp;emsp;&amp;emsp;7.2.5.3  Ambulatory Surgical Centers&lt;br /&gt;&amp;emsp;&amp;emsp;7.2.5.4  Multi-specialty Centers&lt;br /&gt;&amp;emsp;&amp;emsp;7.2.6 Historic and Forecast Market Size by Country&lt;br /&gt;&amp;emsp;&amp;emsp;7.2.6.1 US&lt;br /&gt;&amp;emsp;&amp;emsp;7.2.6.2 Canada&lt;br /&gt;&amp;emsp;&amp;emsp;7.2.6.3 Mexico&lt;br /&gt;&amp;emsp;&lt;strong&gt;7.3. Eastern Europe Active Implanted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Cardioverter Defibrillators&lt;br /&gt;&amp;emsp;&amp;emsp;7.3.4.2  Ventricular Assist Devices&lt;br /&gt;&amp;emsp;&amp;emsp;7.3.4.3  Implantable Heart Monitors&lt;br /&gt;&amp;emsp;&amp;emsp;7.3.4.4  Implantable Cardiac Pacemakers&lt;br /&gt;&amp;emsp;&amp;emsp;7.3.4.5  Implantable Hearing Devices&lt;br /&gt;&amp;emsp;&amp;emsp;7.3.4.6  Neurostimulators&lt;br /&gt;&amp;emsp;&amp;emsp;7.3.5 Historic and Forecasted Market Size By Application&lt;br /&gt;&amp;emsp;&amp;emsp;7.3.5.1 Hospitals&lt;br /&gt;&amp;emsp;&amp;emsp;7.3.5.2  Clinics&lt;br /&gt;&amp;emsp;&amp;emsp;7.3.5.3  Ambulatory Surgical Centers&lt;br /&gt;&amp;emsp;&amp;emsp;7.3.5.4  Multi-specialty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 Implanted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Cardioverter Defibrillators&lt;br /&gt;&amp;emsp;&amp;emsp;7.4.4.2  Ventricular Assist Devices&lt;br /&gt;&amp;emsp;&amp;emsp;7.4.4.3  Implantable Heart Monitors&lt;br /&gt;&amp;emsp;&amp;emsp;7.4.4.4  Implantable Cardiac Pacemakers&lt;br /&gt;&amp;emsp;&amp;emsp;7.4.4.5  Implantable Hearing Devices&lt;br /&gt;&amp;emsp;&amp;emsp;7.4.4.6  Neurostimulators&lt;br /&gt;&amp;emsp;&amp;emsp;7.4.5 Historic and Forecasted Market Size By Application&lt;br /&gt;&amp;emsp;&amp;emsp;7.4.5.1 Hospitals&lt;br /&gt;&amp;emsp;&amp;emsp;7.4.5.2  Clinics&lt;br /&gt;&amp;emsp;&amp;emsp;7.4.5.3  Ambulatory Surgical Centers&lt;br /&gt;&amp;emsp;&amp;emsp;7.4.5.4  Multi-specialty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 Implanted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Cardioverter Defibrillators&lt;br /&gt;&amp;emsp;&amp;emsp;7.5.4.2  Ventricular Assist Devices&lt;br /&gt;&amp;emsp;&amp;emsp;7.5.4.3  Implantable Heart Monitors&lt;br /&gt;&amp;emsp;&amp;emsp;7.5.4.4  Implantable Cardiac Pacemakers&lt;br /&gt;&amp;emsp;&amp;emsp;7.5.4.5  Implantable Hearing Devices&lt;br /&gt;&amp;emsp;&amp;emsp;7.5.4.6  Neurostimulators&lt;br /&gt;&amp;emsp;&amp;emsp;7.5.5 Historic and Forecasted Market Size By Application&lt;br /&gt;&amp;emsp;&amp;emsp;7.5.5.1 Hospitals&lt;br /&gt;&amp;emsp;&amp;emsp;7.5.5.2  Clinics&lt;br /&gt;&amp;emsp;&amp;emsp;7.5.5.3  Ambulatory Surgical Centers&lt;br /&gt;&amp;emsp;&amp;emsp;7.5.5.4  Multi-specialty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 Implanted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Cardioverter Defibrillators&lt;br /&gt;&amp;emsp;&amp;emsp;7.6.4.2  Ventricular Assist Devices&lt;br /&gt;&amp;emsp;&amp;emsp;7.6.4.3  Implantable Heart Monitors&lt;br /&gt;&amp;emsp;&amp;emsp;7.6.4.4  Implantable Cardiac Pacemakers&lt;br /&gt;&amp;emsp;&amp;emsp;7.6.4.5  Implantable Hearing Devices&lt;br /&gt;&amp;emsp;&amp;emsp;7.6.4.6  Neurostimulators&lt;br /&gt;&amp;emsp;&amp;emsp;7.6.5 Historic and Forecasted Market Size By Application&lt;br /&gt;&amp;emsp;&amp;emsp;7.6.5.1 Hospitals&lt;br /&gt;&amp;emsp;&amp;emsp;7.6.5.2  Clinics&lt;br /&gt;&amp;emsp;&amp;emsp;7.6.5.3  Ambulatory Surgical Centers&lt;br /&gt;&amp;emsp;&amp;emsp;7.6.5.4  Multi-specialty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 Implanted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Cardioverter Defibrillators&lt;br /&gt;&amp;emsp;&amp;emsp;7.7.4.2  Ventricular Assist Devices&lt;br /&gt;&amp;emsp;&amp;emsp;7.7.4.3  Implantable Heart Monitors&lt;br /&gt;&amp;emsp;&amp;emsp;7.7.4.4  Implantable Cardiac Pacemakers&lt;br /&gt;&amp;emsp;&amp;emsp;7.7.4.5  Implantable Hearing Devices&lt;br /&gt;&amp;emsp;&amp;emsp;7.7.4.6  Neurostimulators&lt;br /&gt;&amp;emsp;&amp;emsp;7.7.5 Historic and Forecasted Market Size By Application&lt;br /&gt;&amp;emsp;&amp;emsp;7.7.5.1 Hospitals&lt;br /&gt;&amp;emsp;&amp;emsp;7.7.5.2  Clinics&lt;br /&gt;&amp;emsp;&amp;emsp;7.7.5.3  Ambulatory Surgical Centers&lt;br /&gt;&amp;emsp;&amp;emsp;7.7.5.4  Multi-specialty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</si>
  <si>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Adenomyosis Drugs Market by Type&lt;/strong&gt;&lt;br /&gt;&amp;emsp;4.1 Adenomyosis Drugs Market Snapshot and Growth Engine&lt;br /&gt;&amp;emsp;4.2 Adenomyosis Drugs Market Overview&lt;br /&gt;&amp;emsp;4.3 Diffuse&lt;br /&gt;&amp;emsp;&amp;emsp;4.3.1 Introduction and Market Overview&lt;br /&gt;&amp;emsp;&amp;emsp;4.3.2 Historic and Forecasted Market Size in Value USD and Volume Units (2017-2032F)&lt;br /&gt;&amp;emsp;&amp;emsp;4.3.3 Key Market Trends, Growth Factors and Opportunities&lt;br /&gt;&amp;emsp;&amp;emsp;4.3.4 Diffuse: Geographic Segmentation Analysis&lt;br /&gt;&amp;emsp;4.4  Nodular&lt;br /&gt;&amp;emsp;&amp;emsp;4.4.1 Introduction and Market Overview&lt;br /&gt;&amp;emsp;&amp;emsp;4.4.2 Historic and Forecasted Market Size in Value USD and Volume Units (2017-2032F)&lt;br /&gt;&amp;emsp;&amp;emsp;4.4.3 Key Market Trends, Growth Factors and Opportunities&lt;br /&gt;&amp;emsp;&amp;emsp;4.4.4  Nodular: Geographic Segmentation Analysis&lt;br /&gt;&lt;br /&gt;&lt;strong&gt;Chapter 5: Adenomyosis Drugs Market by Application&lt;/strong&gt;&lt;br /&gt;&amp;emsp;5.1 Adenomyosis Drugs Market Snapshot and Growth Engine&lt;br /&gt;&amp;emsp;5.2 Adenomyosis Drugs Market Overview&lt;br /&gt;&amp;emsp;5.3 Hormone Medications&lt;br /&gt;&amp;emsp;&amp;emsp;5.3.1 Introduction and Market Overview&lt;br /&gt;&amp;emsp;&amp;emsp;5.3.2 Historic and Forecasted Market Size in Value USD and Volume Units (2017-2032F)&lt;br /&gt;&amp;emsp;&amp;emsp;5.3.3 Key Market Trends, Growth Factors and Opportunities&lt;br /&gt;&amp;emsp;&amp;emsp;5.3.4 Hormone Medications: Geographic Segmentation Analysis&lt;br /&gt;&amp;emsp;5.4  Anti-inflammatory Drugs&lt;br /&gt;&amp;emsp;&amp;emsp;5.4.1 Introduction and Market Overview&lt;br /&gt;&amp;emsp;&amp;emsp;5.4.2 Historic and Forecasted Market Size in Value USD and Volume Units (2017-2032F)&lt;br /&gt;&amp;emsp;&amp;emsp;5.4.3 Key Market Trends, Growth Factors and Opportunities&lt;br /&gt;&amp;emsp;&amp;emsp;5.4.4  Anti-inflammatory Drugs: Geographic Segmentation Analysis&lt;br /&gt;&lt;br /&gt;&lt;strong&gt;Chapter 6: Company Profiles and Competitive Analysis&lt;/strong&gt;&lt;br /&gt;&amp;emsp;6.1 Competitive Landscape&lt;br /&gt;&amp;emsp;&amp;emsp;6.1.1 Competitive Benchmarking&lt;br /&gt;&amp;emsp;&amp;emsp;6.1.2 Adenomyosis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ASTRAZENECA&lt;br /&gt;&amp;emsp;6.5 TEVA PHARMACEUTICAL INDUSTRIES LIMITED&lt;br /&gt;&amp;emsp;6.6 CONTEXT THERAPEUTICS INC&lt;br /&gt;&amp;emsp;6.7 PAR PHARMACEUTICAL&lt;br /&gt;&amp;emsp;6.8 LANNETT COMPANY INC.&lt;br /&gt;&lt;br /&gt;&lt;strong&gt;Chapter 7: Global Adenomyosis Drugs Market By Region&lt;/strong&gt;&lt;br /&gt;&amp;emsp;7.1 Overview&lt;br /&gt;&amp;emsp;&lt;strong&gt;7.2. North America Adenomyosis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Diffuse&lt;br /&gt;&amp;emsp;&amp;emsp;7.2.4.2  Nodular&lt;br /&gt;&amp;emsp;&amp;emsp;7.2.5 Historic and Forecasted Market Size By Application&lt;br /&gt;&amp;emsp;&amp;emsp;7.2.5.1 Hormone Medications&lt;br /&gt;&amp;emsp;&amp;emsp;7.2.5.2  Anti-inflammatory Drugs&lt;br /&gt;&amp;emsp;&amp;emsp;7.2.6 Historic and Forecast Market Size by Country&lt;br /&gt;&amp;emsp;&amp;emsp;7.2.6.1 US&lt;br /&gt;&amp;emsp;&amp;emsp;7.2.6.2 Canada&lt;br /&gt;&amp;emsp;&amp;emsp;7.2.6.3 Mexico&lt;br /&gt;&amp;emsp;&lt;strong&gt;7.3. Eastern Europe Adenomyosis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Diffuse&lt;br /&gt;&amp;emsp;&amp;emsp;7.3.4.2  Nodular&lt;br /&gt;&amp;emsp;&amp;emsp;7.3.5 Historic and Forecasted Market Size By Application&lt;br /&gt;&amp;emsp;&amp;emsp;7.3.5.1 Hormone Medications&lt;br /&gt;&amp;emsp;&amp;emsp;7.3.5.2  Anti-inflammatory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Adenomyosis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Diffuse&lt;br /&gt;&amp;emsp;&amp;emsp;7.4.4.2  Nodular&lt;br /&gt;&amp;emsp;&amp;emsp;7.4.5 Historic and Forecasted Market Size By Application&lt;br /&gt;&amp;emsp;&amp;emsp;7.4.5.1 Hormone Medications&lt;br /&gt;&amp;emsp;&amp;emsp;7.4.5.2  Anti-inflammatory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Adenomyosis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Diffuse&lt;br /&gt;&amp;emsp;&amp;emsp;7.5.4.2  Nodular&lt;br /&gt;&amp;emsp;&amp;emsp;7.5.5 Historic and Forecasted Market Size By Application&lt;br /&gt;&amp;emsp;&amp;emsp;7.5.5.1 Hormone Medications&lt;br /&gt;&amp;emsp;&amp;emsp;7.5.5.2  Anti-inflammatory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Adenomyosis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Diffuse&lt;br /&gt;&amp;emsp;&amp;emsp;7.6.4.2  Nodular&lt;br /&gt;&amp;emsp;&amp;emsp;7.6.5 Historic and Forecasted Market Size By Application&lt;br /&gt;&amp;emsp;&amp;emsp;7.6.5.1 Hormone Medications&lt;br /&gt;&amp;emsp;&amp;emsp;7.6.5.2  Anti-inflammatory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Adenomyosis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Diffuse&lt;br /&gt;&amp;emsp;&amp;emsp;7.7.4.2  Nodular&lt;br /&gt;&amp;emsp;&amp;emsp;7.7.5 Historic and Forecasted Market Size By Application&lt;br /&gt;&amp;emsp;&amp;emsp;7.7.5.1 Hormone Medications&lt;br /&gt;&amp;emsp;&amp;emsp;7.7.5.2  Anti-inflammatory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</si>
  <si>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Adherence Packaging Market by Type&lt;/strong&gt;&lt;br /&gt;&amp;emsp;4.1 Adherence Packaging Market Snapshot and Growth Engine&lt;br /&gt;&amp;emsp;4.2 Adherence Packaging Market Overview&lt;br /&gt;&amp;emsp;4.3 Blister Card Packaging Systems&lt;br /&gt;&amp;emsp;&amp;emsp;4.3.1 Introduction and Market Overview&lt;br /&gt;&amp;emsp;&amp;emsp;4.3.2 Historic and Forecasted Market Size in Value USD and Volume Units (2017-2032F)&lt;br /&gt;&amp;emsp;&amp;emsp;4.3.3 Key Market Trends, Growth Factors and Opportunities&lt;br /&gt;&amp;emsp;&amp;emsp;4.3.4 Blister Card Packaging Systems: Geographic Segmentation Analysis&lt;br /&gt;&amp;emsp;4.4  Pouch/Strip Packaging Systems&lt;br /&gt;&amp;emsp;&amp;emsp;4.4.1 Introduction and Market Overview&lt;br /&gt;&amp;emsp;&amp;emsp;4.4.2 Historic and Forecasted Market Size in Value USD and Volume Units (2017-2032F)&lt;br /&gt;&amp;emsp;&amp;emsp;4.4.3 Key Market Trends, Growth Factors and Opportunities&lt;br /&gt;&amp;emsp;&amp;emsp;4.4.4  Pouch/Strip Packaging Systems: Geographic Segmentation Analysis&lt;br /&gt;&lt;br /&gt;&lt;strong&gt;Chapter 5: Adherence Packaging Market by Application&lt;/strong&gt;&lt;br /&gt;&amp;emsp;5.1 Adherence Packaging Market Snapshot and Growth Engine&lt;br /&gt;&amp;emsp;5.2 Adherence Packaging Market Overview&lt;br /&gt;&amp;emsp;5.3 Plastic Films&lt;br /&gt;&amp;emsp;&amp;emsp;5.3.1 Introduction and Market Overview&lt;br /&gt;&amp;emsp;&amp;emsp;5.3.2 Historic and Forecasted Market Size in Value USD and Volume Units (2017-2032F)&lt;br /&gt;&amp;emsp;&amp;emsp;5.3.3 Key Market Trends, Growth Factors and Opportunities&lt;br /&gt;&amp;emsp;&amp;emsp;5.3.4 Plastic Films: Geographic Segmentation Analysis&lt;br /&gt;&amp;emsp;5.4  Paper &amp; Paperboard&lt;br /&gt;&amp;emsp;&amp;emsp;5.4.1 Introduction and Market Overview&lt;br /&gt;&amp;emsp;&amp;emsp;5.4.2 Historic and Forecasted Market Size in Value USD and Volume Units (2017-2032F)&lt;br /&gt;&amp;emsp;&amp;emsp;5.4.3 Key Market Trends, Growth Factors and Opportunities&lt;br /&gt;&amp;emsp;&amp;emsp;5.4.4  Paper &amp; Paperboard: Geographic Segmentation Analysis&lt;br /&gt;&lt;br /&gt;&lt;strong&gt;Chapter 6: Company Profiles and Competitive Analysis&lt;/strong&gt;&lt;br /&gt;&amp;emsp;6.1 Competitive Landscape&lt;br /&gt;&amp;emsp;&amp;emsp;6.1.1 Competitive Benchmarking&lt;br /&gt;&amp;emsp;&amp;emsp;6.1.2 Adherence Packaging Market Share by Manufacturer (2023)&lt;br /&gt;&amp;emsp;&amp;emsp;6.1.3 Industry BCG Matrix&lt;br /&gt;&amp;emsp;&amp;emsp;6.1.4 Heat Map Analysis&lt;br /&gt;&amp;emsp;&amp;emsp;6.1.5 Mergers and Acquisitions&lt;br /&gt;&amp;emsp;&amp;emsp;&lt;br /&gt;&amp;emsp;6.2 WESTROCK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OMNICELL UK&lt;br /&gt;&amp;emsp;6.4 GENOA HEALTHCARE&lt;br /&gt;&amp;emsp;6.5 PARATA SYSTEMS&lt;br /&gt;&amp;emsp;6.6 MCKESSON CORPORATION&lt;br /&gt;&amp;emsp;6.7 CATALYST HEALTHCARE LTD.&lt;br /&gt;&amp;emsp;6.8 TRICCO MED CORPORATION&lt;br /&gt;&amp;emsp;6.9 MEDICINE-ON-TIME.&lt;br /&gt;&lt;br /&gt;&lt;strong&gt;Chapter 7: Global Adherence Packaging Market By Region&lt;/strong&gt;&lt;br /&gt;&amp;emsp;7.1 Overview&lt;br /&gt;&amp;emsp;&lt;strong&gt;7.2. North America Adherence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Blister Card Packaging Systems&lt;br /&gt;&amp;emsp;&amp;emsp;7.2.4.2  Pouch/Strip Packaging Systems&lt;br /&gt;&amp;emsp;&amp;emsp;7.2.5 Historic and Forecasted Market Size By Application&lt;br /&gt;&amp;emsp;&amp;emsp;7.2.5.1 Plastic Films&lt;br /&gt;&amp;emsp;&amp;emsp;7.2.5.2  Paper &amp; Paperboard&lt;br /&gt;&amp;emsp;&amp;emsp;7.2.6 Historic and Forecast Market Size by Country&lt;br /&gt;&amp;emsp;&amp;emsp;7.2.6.1 US&lt;br /&gt;&amp;emsp;&amp;emsp;7.2.6.2 Canada&lt;br /&gt;&amp;emsp;&amp;emsp;7.2.6.3 Mexico&lt;br /&gt;&amp;emsp;&lt;strong&gt;7.3. Eastern Europe Adherence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Blister Card Packaging Systems&lt;br /&gt;&amp;emsp;&amp;emsp;7.3.4.2  Pouch/Strip Packaging Systems&lt;br /&gt;&amp;emsp;&amp;emsp;7.3.5 Historic and Forecasted Market Size By Application&lt;br /&gt;&amp;emsp;&amp;emsp;7.3.5.1 Plastic Films&lt;br /&gt;&amp;emsp;&amp;emsp;7.3.5.2  Paper &amp; Paperboard&lt;br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Adherence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Blister Card Packaging Systems&lt;br /&gt;&amp;emsp;&amp;emsp;7.4.4.2  Pouch/Strip Packaging Systems&lt;br /&gt;&amp;emsp;&amp;emsp;7.4.5 Historic and Forecasted Market Size By Application&lt;br /&gt;&amp;emsp;&amp;emsp;7.4.5.1 Plastic Films&lt;br /&gt;&amp;emsp;&amp;emsp;7.4.5.2  Paper &amp; Paperboard&lt;br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Adherence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Blister Card Packaging Systems&lt;br /&gt;&amp;emsp;&amp;emsp;7.5.4.2  Pouch/Strip Packaging Systems&lt;br /&gt;&amp;emsp;&amp;emsp;7.5.5 Historic and Forecasted Market Size By Application&lt;br /&gt;&amp;emsp;&amp;emsp;7.5.5.1 Plastic Films&lt;br /&gt;&amp;emsp;&amp;emsp;7.5.5.2  Paper &amp; Paperboard&lt;br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Adherence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Blister Card Packaging Systems&lt;br /&gt;&amp;emsp;&amp;emsp;7.6.4.2  Pouch/Strip Packaging Systems&lt;br /&gt;&amp;emsp;&amp;emsp;7.6.5 Historic and Forecasted Market Size By Application&lt;br /&gt;&amp;emsp;&amp;emsp;7.6.5.1 Plastic Films&lt;br /&gt;&amp;emsp;&amp;emsp;7.6.5.2  Paper &amp; Paperboard&lt;br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Adherence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Blister Card Packaging Systems&lt;br /&gt;&amp;emsp;&amp;emsp;7.7.4.2  Pouch/Strip Packaging Systems&lt;br /&gt;&amp;emsp;&amp;emsp;7.7.5 Historic and Forecasted Market Size By Application&lt;br /&gt;&amp;emsp;&amp;emsp;7.7.5.1 Plastic Films&lt;br /&gt;&amp;emsp;&amp;emsp;7.7.5.2  Paper &amp; Paperboard&lt;br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</si>
  <si>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Adhesion Barrier Market by Type&lt;/strong&gt;&lt;br /&gt;&amp;emsp;4.1 Adhesion Barrier Market Snapshot and Growth Engine&lt;br /&gt;&amp;emsp;4.2 Adhesion Barrier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Natural&lt;br /&gt;&amp;emsp;&amp;emsp;4.4.1 Introduction and Market Overview&lt;br /&gt;&amp;emsp;&amp;emsp;4.4.2 Historic and Forecasted Market Size in Value USD and Volume Units (2017-2032F)&lt;br /&gt;&amp;emsp;&amp;emsp;4.4.3 Key Market Trends, Growth Factors and Opportunities&lt;br /&gt;&amp;emsp;&amp;emsp;4.4.4  Natural: Geographic Segmentation Analysis&lt;br /&gt;&lt;br /&gt;&lt;strong&gt;Chapter 5: Adhesion Barrier Market by Application&lt;/strong&gt;&lt;br /&gt;&amp;emsp;5.1 Adhesion Barrier Market Snapshot and Growth Engine&lt;br /&gt;&amp;emsp;5.2 Adhesion Barrier Market Overview&lt;br /&gt;&amp;emsp;5.3 Abdominal Surgeries&lt;br /&gt;&amp;emsp;&amp;emsp;5.3.1 Introduction and Market Overview&lt;br /&gt;&amp;emsp;&amp;emsp;5.3.2 Historic and Forecasted Market Size in Value USD and Volume Units (2017-2032F)&lt;br /&gt;&amp;emsp;&amp;emsp;5.3.3 Key Market Trends, Growth Factors and Opportunities&lt;br /&gt;&amp;emsp;&amp;emsp;5.3.4 Abdominal Surgeries: Geographic Segmentation Analysis&lt;br /&gt;&amp;emsp;5.4  Gynecological Surgeries&lt;br /&gt;&amp;emsp;&amp;emsp;5.4.1 Introduction and Market Overview&lt;br /&gt;&amp;emsp;&amp;emsp;5.4.2 Historic and Forecasted Market Size in Value USD and Volume Units (2017-2032F)&lt;br /&gt;&amp;emsp;&amp;emsp;5.4.3 Key Market Trends, Growth Factors and Opportunities&lt;br /&gt;&amp;emsp;&amp;emsp;5.4.4  Gynecological Surgeries: Geographic Segmentation Analysis&lt;br /&gt;&amp;emsp;5.5  Orthopedic Surgeries&lt;br /&gt;&amp;emsp;&amp;emsp;5.5.1 Introduction and Market Overview&lt;br /&gt;&amp;emsp;&amp;emsp;5.5.2 Historic and Forecasted Market Size in Value USD and Volume Units (2017-2032F)&lt;br /&gt;&amp;emsp;&amp;emsp;5.5.3 Key Market Trends, Growth Factors and Opportunities&lt;br /&gt;&amp;emsp;&amp;emsp;5.5.4  Orthopedic Surgeries: Geographic Segmentation Analysis&lt;br /&gt;&amp;emsp;5.6  Cardiovascular Surgeries&lt;br /&gt;&amp;emsp;&amp;emsp;5.6.1 Introduction and Market Overview&lt;br /&gt;&amp;emsp;&amp;emsp;5.6.2 Historic and Forecasted Market Size in Value USD and Volume Units (2017-2032F)&lt;br /&gt;&amp;emsp;&amp;emsp;5.6.3 Key Market Trends, Growth Factors and Opportunities&lt;br /&gt;&amp;emsp;&amp;emsp;5.6.4  Cardiovascular Surgeries: Geographic Segmentation Analysis&lt;br /&gt;&amp;emsp;5.7  Neurological Surgeries&lt;br /&gt;&amp;emsp;&amp;emsp;5.7.1 Introduction and Market Overview&lt;br /&gt;&amp;emsp;&amp;emsp;5.7.2 Historic and Forecasted Market Size in Value USD and Volume Units (2017-2032F)&lt;br /&gt;&amp;emsp;&amp;emsp;5.7.3 Key Market Trends, Growth Factors and Opportunities&lt;br /&gt;&amp;emsp;&amp;emsp;5.7.4  Neurological Surgeries: Geographic Segmentation Analysis&lt;br /&gt;&amp;emsp;5.8  Reconstructive Surgeries&lt;br /&gt;&amp;emsp;&amp;emsp;5.8.1 Introduction and Market Overview&lt;br /&gt;&amp;emsp;&amp;emsp;5.8.2 Historic and Forecasted Market Size in Value USD and Volume Units (2017-2032F)&lt;br /&gt;&amp;emsp;&amp;emsp;5.8.3 Key Market Trends, Growth Factors and Opportunities&lt;br /&gt;&amp;emsp;&amp;emsp;5.8.4  Reconstructive Surgeries: Geographic Segmentation Analysis&lt;br /&gt;&lt;br /&gt;&lt;strong&gt;Chapter 6: Company Profiles and Competitive Analysis&lt;/strong&gt;&lt;br /&gt;&amp;emsp;6.1 Competitive Landscape&lt;br /&gt;&amp;emsp;&amp;emsp;6.1.1 Competitive Benchmarking&lt;br /&gt;&amp;emsp;&amp;emsp;6.1.2 Adhesion Barrier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 R. BARD&lt;br /&gt;&amp;emsp;6.4 JOHNSON &amp; JOHNSON&lt;br /&gt;&amp;emsp;6.5 BAXTER INTERNATIONAL&lt;br /&gt;&amp;emsp;6.6 INTEGRA LIFESCIENCES HOLDINGS CORPORATION&lt;br /&gt;&amp;emsp;6.7 INNOCOLL HOLDINGS&lt;br /&gt;&amp;emsp;6.8 FZIOMED.&lt;br /&gt;&lt;br /&gt;&lt;strong&gt;Chapter 7: Global Adhesion Barrier Market By Region&lt;/strong&gt;&lt;br /&gt;&amp;emsp;7.1 Overview&lt;br /&gt;&amp;emsp;&lt;strong&gt;7.2. North America Adhesion Barrier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Natural&lt;br /&gt;&amp;emsp;&amp;emsp;7.2.5 Historic and Forecasted Market Size By Application&lt;br /&gt;&amp;emsp;&amp;emsp;7.2.5.1 Abdominal Surgeries&lt;br /&gt;&amp;emsp;&amp;emsp;7.2.5.2  Gynecological Surgeries&lt;br /&gt;&amp;emsp;&amp;emsp;7.2.5.3  Orthopedic Surgeries&lt;br /&gt;&amp;emsp;&amp;emsp;7.2.5.4  Cardiovascular Surgeries&lt;br /&gt;&amp;emsp;&amp;emsp;7.2.5.5  Neurological Surgeries&lt;br /&gt;&amp;emsp;&amp;emsp;7.2.5.6  Reconstructive Surgeries&lt;br /&gt;&amp;emsp;&amp;emsp;7.2.6 Historic and Forecast Market Size by Country&lt;br /&gt;&amp;emsp;&amp;emsp;7.2.6.1 US&lt;br /&gt;&amp;emsp;&amp;emsp;7.2.6.2 Canada&lt;br /&gt;&amp;emsp;&amp;emsp;7.2.6.3 Mexico&lt;br /&gt;&amp;emsp;&lt;strong&gt;7.3. Eastern Europe Adhesion Barrier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Natural&lt;br /&gt;&amp;emsp;&amp;emsp;7.3.5 Historic and Forecasted Market Size By Application&lt;br /&gt;&amp;emsp;&amp;emsp;7.3.5.1 Abdominal Surgeries&lt;br /&gt;&amp;emsp;&amp;emsp;7.3.5.2  Gynecological Surgeries&lt;br /&gt;&amp;emsp;&amp;emsp;7.3.5.3  Orthopedic Surgeries&lt;br /&gt;&amp;emsp;&amp;emsp;7.3.5.4  Cardiovascular Surgeries&lt;br /&gt;&amp;emsp;&amp;emsp;7.3.5.5  Neurological Surgeries&lt;br /&gt;&amp;emsp;&amp;emsp;7.3.5.6  Reconstructive Surgeries&lt;br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Adhesion Barrier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Natural&lt;br /&gt;&amp;emsp;&amp;emsp;7.4.5 Historic and Forecasted Market Size By Application&lt;br /&gt;&amp;emsp;&amp;emsp;7.4.5.1 Abdominal Surgeries&lt;br /&gt;&amp;emsp;&amp;emsp;7.4.5.2  Gynecological Surgeries&lt;br /&gt;&amp;emsp;&amp;emsp;7.4.5.3  Orthopedic Surgeries&lt;br /&gt;&amp;emsp;&amp;emsp;7.4.5.4  Cardiovascular Surgeries&lt;br /&gt;&amp;emsp;&amp;emsp;7.4.5.5  Neurological Surgeries&lt;br /&gt;&amp;emsp;&amp;emsp;7.4.5.6  Reconstructive Surgeries&lt;br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Adhesion Barrier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Natural&lt;br /&gt;&amp;emsp;&amp;emsp;7.5.5 Historic and Forecasted Market Size By Application&lt;br /&gt;&amp;emsp;&amp;emsp;7.5.5.1 Abdominal Surgeries&lt;br /&gt;&amp;emsp;&amp;emsp;7.5.5.2  Gynecological Surgeries&lt;br /&gt;&amp;emsp;&amp;emsp;7.5.5.3  Orthopedic Surgeries&lt;br /&gt;&amp;emsp;&amp;emsp;7.5.5.4  Cardiovascular Surgeries&lt;br /&gt;&amp;emsp;&amp;emsp;7.5.5.5  Neurological Surgeries&lt;br /&gt;&amp;emsp;&amp;emsp;7.5.5.6  Reconstructive Surgeries&lt;br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Adhesion Barrier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Natural&lt;br /&gt;&amp;emsp;&amp;emsp;7.6.5 Historic and Forecasted Market Size By Application&lt;br /&gt;&amp;emsp;&amp;emsp;7.6.5.1 Abdominal Surgeries&lt;br /&gt;&amp;emsp;&amp;emsp;7.6.5.2  Gynecological Surgeries&lt;br /&gt;&amp;emsp;&amp;emsp;7.6.5.3  Orthopedic Surgeries&lt;br /&gt;&amp;emsp;&amp;emsp;7.6.5.4  Cardiovascular Surgeries&lt;br /&gt;&amp;emsp;&amp;emsp;7.6.5.5  Neurological Surgeries&lt;br /&gt;&amp;emsp;&amp;emsp;7.6.5.6  Reconstructive Surgeries&lt;br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Adhesion Barrier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Natural&lt;br /&gt;&amp;emsp;&amp;emsp;7.7.5 Historic and Forecasted Market Size By Application&lt;br /&gt;&amp;emsp;&amp;emsp;7.7.5.1 Abdominal Surgeries&lt;br /&gt;&amp;emsp;&amp;emsp;7.7.5.2  Gynecological Surgeries&lt;br /&gt;&amp;emsp;&amp;emsp;7.7.5.3  Orthopedic Surgeries&lt;br /&gt;&amp;emsp;&amp;emsp;7.7.5.4  Cardiovascular Surgeries&lt;br /&gt;&amp;emsp;&amp;emsp;7.7.5.5  Neurological Surgeries&lt;br /&gt;&amp;emsp;&amp;emsp;7.7.5.6  Reconstructive Surgeries&lt;br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</si>
  <si>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Visualization Market by Type&lt;/strong&gt;&lt;br /&gt;&amp;emsp;4.1 Advanced Visualization Market Snapshot and Growth Engine&lt;br /&gt;&amp;emsp;4.2 Advanced Visualization Market Overview&lt;br /&gt;&amp;emsp;4.3 Hardware And Software&lt;br /&gt;&amp;emsp;&amp;emsp;4.3.1 Introduction and Market Overview&lt;br /&gt;&amp;emsp;&amp;emsp;4.3.2 Historic and Forecasted Market Size in Value USD and Volume Units (2017-2032F)&lt;br /&gt;&amp;emsp;&amp;emsp;4.3.3 Key Market Trends, Growth Factors and Opportunities&lt;br /&gt;&amp;emsp;&amp;emsp;4.3.4 Hardware And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/&gt;&amp;emsp;4.5  Implementation&lt;br /&gt;&amp;emsp;&amp;emsp;4.5.1 Introduction and Market Overview&lt;br /&gt;&amp;emsp;&amp;emsp;4.5.2 Historic and Forecasted Market Size in Value USD and Volume Units (2017-2032F)&lt;br /&gt;&amp;emsp;&amp;emsp;4.5.3 Key Market Trends, Growth Factors and Opportunities&lt;br /&gt;&amp;emsp;&amp;emsp;4.5.4  Implementation: Geographic Segmentation Analysis&lt;br /&gt;&lt;br /&gt;&lt;strong&gt;Chapter 5: Advanced Visualization Market by Application&lt;/strong&gt;&lt;br /&gt;&amp;emsp;5.1 Advanced Visualization Market Snapshot and Growth Engine&lt;br /&gt;&amp;emsp;5.2 Advanced Visualization Market Overview&lt;br /&gt;&amp;emsp;5.3 Standalone Workstation-Based Solutions&lt;br /&gt;&amp;emsp;&amp;emsp;5.3.1 Introduction and Market Overview&lt;br /&gt;&amp;emsp;&amp;emsp;5.3.2 Historic and Forecasted Market Size in Value USD and Volume Units (2017-2032F)&lt;br /&gt;&amp;emsp;&amp;emsp;5.3.3 Key Market Trends, Growth Factors and Opportunities&lt;br /&gt;&amp;emsp;&amp;emsp;5.3.4 Standalone Workstation-Based Solutions: Geographic Segmentation Analysis&lt;br /&gt;&amp;emsp;5.4  Enterprise-Wide Thin Client-Based Solutions&lt;br /&gt;&amp;emsp;&amp;emsp;5.4.1 Introduction and Market Overview&lt;br /&gt;&amp;emsp;&amp;emsp;5.4.2 Historic and Forecasted Market Size in Value USD and Volume Units (2017-2032F)&lt;br /&gt;&amp;emsp;&amp;emsp;5.4.3 Key Market Trends, Growth Factors and Opportunities&lt;br /&gt;&amp;emsp;&amp;emsp;5.4.4  Enterprise-Wide Thin Client-Based Solutions: Geographic Segmentation Analysis&lt;br /&gt;&lt;br /&gt;&lt;strong&gt;Chapter 6: Company Profiles and Competitive Analysis&lt;/strong&gt;&lt;br /&gt;&amp;emsp;6.1 Competitive Landscape&lt;br /&gt;&amp;emsp;&amp;emsp;6.1.1 Competitive Benchmarking&lt;br /&gt;&amp;emsp;&amp;emsp;6.1.2 Advanced Visualization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PHILIPS HEALTHCARE&lt;br /&gt;&amp;emsp;6.5 CARESTREAM HEALTH&lt;br /&gt;&amp;emsp;6.6 FUJIFILM HOLDINGS CORPORATION&lt;br /&gt;&amp;emsp;6.7 AGFA-GEVAERT GROUP&lt;br /&gt;&amp;emsp;6.8 HITACHI MEDICAL SYSTEMS&lt;br /&gt;&amp;emsp;6.9 SHIMADZU CORPORATION&lt;br /&gt;&lt;br /&gt;&lt;strong&gt;Chapter 7: Global Advanced Visualization Market By Region&lt;/strong&gt;&lt;br /&gt;&amp;emsp;7.1 Overview&lt;br /&gt;&amp;emsp;&lt;strong&gt;7.2. North America Advanced Visualization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And Software&lt;br /&gt;&amp;emsp;&amp;emsp;7.2.4.2  Services&lt;br /&gt;&amp;emsp;&amp;emsp;7.2.4.3  Implementation&lt;br /&gt;&amp;emsp;&amp;emsp;7.2.5 Historic and Forecasted Market Size By Application&lt;br /&gt;&amp;emsp;&amp;emsp;7.2.5.1 Standalone Workstation-Based Solutions&lt;br /&gt;&amp;emsp;&amp;emsp;7.2.5.2  Enterprise-Wide Thin Client-Based Solutions&lt;br /&gt;&amp;emsp;&amp;emsp;7.2.6 Historic and Forecast Market Size by Country&lt;br /&gt;&amp;emsp;&amp;emsp;7.2.6.1 US&lt;br /&gt;&amp;emsp;&amp;emsp;7.2.6.2 Canada&lt;br /&gt;&amp;emsp;&amp;emsp;7.2.6.3 Mexico&lt;br /&gt;&amp;emsp;&lt;strong&gt;7.3. Eastern Europe Advanced Visualization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And Software&lt;br /&gt;&amp;emsp;&amp;emsp;7.3.4.2  Services&lt;br /&gt;&amp;emsp;&amp;emsp;7.3.4.3  Implementation&lt;br /&gt;&amp;emsp;&amp;emsp;7.3.5 Historic and Forecasted Market Size By Application&lt;br /&gt;&amp;emsp;&amp;emsp;7.3.5.1 Standalone Workstation-Based Solutions&lt;br /&gt;&amp;emsp;&amp;emsp;7.3.5.2  Enterprise-Wide Thin Client-Based Solutions&lt;br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Visualization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And Software&lt;br /&gt;&amp;emsp;&amp;emsp;7.4.4.2  Services&lt;br /&gt;&amp;emsp;&amp;emsp;7.4.4.3  Implementation&lt;br /&gt;&amp;emsp;&amp;emsp;7.4.5 Historic and Forecasted Market Size By Application&lt;br /&gt;&amp;emsp;&amp;emsp;7.4.5.1 Standalone Workstation-Based Solutions&lt;br /&gt;&amp;emsp;&amp;emsp;7.4.5.2  Enterprise-Wide Thin Client-Based Solutions&lt;br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Visualization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And Software&lt;br /&gt;&amp;emsp;&amp;emsp;7.5.4.2  Services&lt;br /&gt;&amp;emsp;&amp;emsp;7.5.4.3  Implementation&lt;br /&gt;&amp;emsp;&amp;emsp;7.5.5 Historic and Forecasted Market Size By Application&lt;br /&gt;&amp;emsp;&amp;emsp;7.5.5.1 Standalone Workstation-Based Solutions&lt;br /&gt;&amp;emsp;&amp;emsp;7.5.5.2  Enterprise-Wide Thin Client-Based Solutions&lt;br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Visualization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And Software&lt;br /&gt;&amp;emsp;&amp;emsp;7.6.4.2  Services&lt;br /&gt;&amp;emsp;&amp;emsp;7.6.4.3  Implementation&lt;br /&gt;&amp;emsp;&amp;emsp;7.6.5 Historic and Forecasted Market Size By Application&lt;br /&gt;&amp;emsp;&amp;emsp;7.6.5.1 Standalone Workstation-Based Solutions&lt;br /&gt;&amp;emsp;&amp;emsp;7.6.5.2  Enterprise-Wide Thin Client-Based Solutions&lt;br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Visualization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And Software&lt;br /&gt;&amp;emsp;&amp;emsp;7.7.4.2  Services&lt;br /&gt;&amp;emsp;&amp;emsp;7.7.4.3  Implementation&lt;br /&gt;&amp;emsp;&amp;emsp;7.7.5 Historic and Forecasted Market Size By Application&lt;br /&gt;&amp;emsp;&amp;emsp;7.7.5.1 Standalone Workstation-Based Solutions&lt;br /&gt;&amp;emsp;&amp;emsp;7.7.5.2  Enterprise-Wide Thin Client-Based Solutions&lt;br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</si>
  <si>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Wound Care Market by Type&lt;/strong&gt;&lt;br /&gt;&amp;emsp;4.1 Advanced Wound Care Market Snapshot and Growth Engine&lt;br /&gt;&amp;emsp;4.2 Advanced Wound Care Market Overview&lt;br /&gt;&amp;emsp;4.3 Moist Wound Dressings&lt;br /&gt;&amp;emsp;&amp;emsp;4.3.1 Introduction and Market Overview&lt;br /&gt;&amp;emsp;&amp;emsp;4.3.2 Historic and Forecasted Market Size in Value USD and Volume Units (2017-2032F)&lt;br /&gt;&amp;emsp;&amp;emsp;4.3.3 Key Market Trends, Growth Factors and Opportunities&lt;br /&gt;&amp;emsp;&amp;emsp;4.3.4 Moist Wound Dressings: Geographic Segmentation Analysis&lt;br /&gt;&amp;emsp;4.4  Wound Therapy Devices&lt;br /&gt;&amp;emsp;&amp;emsp;4.4.1 Introduction and Market Overview&lt;br /&gt;&amp;emsp;&amp;emsp;4.4.2 Historic and Forecasted Market Size in Value USD and Volume Units (2017-2032F)&lt;br /&gt;&amp;emsp;&amp;emsp;4.4.3 Key Market Trends, Growth Factors and Opportunities&lt;br /&gt;&amp;emsp;&amp;emsp;4.4.4  Wound Therapy Devices: Geographic Segmentation Analysis&lt;br /&gt;&lt;br /&gt;&lt;strong&gt;Chapter 5: Advanced Wound Care Market by Application&lt;/strong&gt;&lt;br /&gt;&amp;emsp;5.1 Advanced Wound Care Market Snapshot and Growth Engine&lt;br /&gt;&amp;emsp;5.2 Advanced Wound Care Market Overview&lt;br /&gt;&amp;emsp;5.3 Surgical Wounds&lt;br /&gt;&amp;emsp;&amp;emsp;5.3.1 Introduction and Market Overview&lt;br /&gt;&amp;emsp;&amp;emsp;5.3.2 Historic and Forecasted Market Size in Value USD and Volume Units (2017-2032F)&lt;br /&gt;&amp;emsp;&amp;emsp;5.3.3 Key Market Trends, Growth Factors and Opportunities&lt;br /&gt;&amp;emsp;&amp;emsp;5.3.4 Surgical Wounds: Geographic Segmentation Analysis&lt;br /&gt;&amp;emsp;5.4  Ulcers&lt;br /&gt;&amp;emsp;&amp;emsp;5.4.1 Introduction and Market Overview&lt;br /&gt;&amp;emsp;&amp;emsp;5.4.2 Historic and Forecasted Market Size in Value USD and Volume Units (2017-2032F)&lt;br /&gt;&amp;emsp;&amp;emsp;5.4.3 Key Market Trends, Growth Factors and Opportunities&lt;br /&gt;&amp;emsp;&amp;emsp;5.4.4  Ulcers: Geographic Segmentation Analysis&lt;br /&gt;&amp;emsp;5.5  Traumatic Wounds&lt;br /&gt;&amp;emsp;&amp;emsp;5.5.1 Introduction and Market Overview&lt;br /&gt;&amp;emsp;&amp;emsp;5.5.2 Historic and Forecasted Market Size in Value USD and Volume Units (2017-2032F)&lt;br /&gt;&amp;emsp;&amp;emsp;5.5.3 Key Market Trends, Growth Factors and Opportunities&lt;br /&gt;&amp;emsp;&amp;emsp;5.5.4  Traumatic Wounds: Geographic Segmentation Analysis&lt;br /&gt;&lt;br /&gt;&lt;strong&gt;Chapter 6: Company Profiles and Competitive Analysis&lt;/strong&gt;&lt;br /&gt;&amp;emsp;6.1 Competitive Landscape&lt;br /&gt;&amp;emsp;&amp;emsp;6.1.1 Competitive Benchmarking&lt;br /&gt;&amp;emsp;&amp;emsp;6.1.2 Advanced Wound Care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URGO MEDICAL&lt;br /&gt;&amp;emsp;6.4 BAXTER INTERNATIONAL&lt;br /&gt;&amp;emsp;6.5 3M&lt;br /&gt;&amp;emsp;6.6 MOLNLYCKE HEALTHCARE AB&lt;br /&gt;&amp;emsp;6.7 INTEGRA LIFE SCIENCES&lt;br /&gt;&amp;emsp;6.8 CONVA TEC GROUP PLC.&lt;br /&gt;&lt;br /&gt;&lt;strong&gt;Chapter 7: Global Advanced Wound Care Market By Region&lt;/strong&gt;&lt;br /&gt;&amp;emsp;7.1 Overview&lt;br /&gt;&amp;emsp;&lt;strong&gt;7.2. North America Advanced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Moist Wound Dressings&lt;br /&gt;&amp;emsp;&amp;emsp;7.2.4.2  Wound Therapy Devices&lt;br /&gt;&amp;emsp;&amp;emsp;7.2.5 Historic and Forecasted Market Size By Application&lt;br /&gt;&amp;emsp;&amp;emsp;7.2.5.1 Surgical Wounds&lt;br /&gt;&amp;emsp;&amp;emsp;7.2.5.2  Ulcers&lt;br /&gt;&amp;emsp;&amp;emsp;7.2.5.3  Traumatic Wounds&lt;br /&gt;&amp;emsp;&amp;emsp;7.2.6 Historic and Forecast Market Size by Country&lt;br /&gt;&amp;emsp;&amp;emsp;7.2.6.1 US&lt;br /&gt;&amp;emsp;&amp;emsp;7.2.6.2 Canada&lt;br /&gt;&amp;emsp;&amp;emsp;7.2.6.3 Mexico&lt;br /&gt;&amp;emsp;&lt;strong&gt;7.3. Eastern Europe Advanced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Moist Wound Dressings&lt;br /&gt;&amp;emsp;&amp;emsp;7.3.4.2  Wound Therapy Devices&lt;br /&gt;&amp;emsp;&amp;emsp;7.3.5 Historic and Forecasted Market Size By Application&lt;br /&gt;&amp;emsp;&amp;emsp;7.3.5.1 Surgical Wounds&lt;br /&gt;&amp;emsp;&amp;emsp;7.3.5.2  Ulcers&lt;br /&gt;&amp;emsp;&amp;emsp;7.3.5.3  Traumatic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Moist Wound Dressings&lt;br /&gt;&amp;emsp;&amp;emsp;7.4.4.2  Wound Therapy Devices&lt;br /&gt;&amp;emsp;&amp;emsp;7.4.5 Historic and Forecasted Market Size By Application&lt;br /&gt;&amp;emsp;&amp;emsp;7.4.5.1 Surgical Wounds&lt;br /&gt;&amp;emsp;&amp;emsp;7.4.5.2  Ulcers&lt;br /&gt;&amp;emsp;&amp;emsp;7.4.5.3  Traumatic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Moist Wound Dressings&lt;br /&gt;&amp;emsp;&amp;emsp;7.5.4.2  Wound Therapy Devices&lt;br /&gt;&amp;emsp;&amp;emsp;7.5.5 Historic and Forecasted Market Size By Application&lt;br /&gt;&amp;emsp;&amp;emsp;7.5.5.1 Surgical Wounds&lt;br /&gt;&amp;emsp;&amp;emsp;7.5.5.2  Ulcers&lt;br /&gt;&amp;emsp;&amp;emsp;7.5.5.3  Traumatic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Moist Wound Dressings&lt;br /&gt;&amp;emsp;&amp;emsp;7.6.4.2  Wound Therapy Devices&lt;br /&gt;&amp;emsp;&amp;emsp;7.6.5 Historic and Forecasted Market Size By Application&lt;br /&gt;&amp;emsp;&amp;emsp;7.6.5.1 Surgical Wounds&lt;br /&gt;&amp;emsp;&amp;emsp;7.6.5.2  Ulcers&lt;br /&gt;&amp;emsp;&amp;emsp;7.6.5.3  Traumatic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Moist Wound Dressings&lt;br /&gt;&amp;emsp;&amp;emsp;7.7.4.2  Wound Therapy Devices&lt;br /&gt;&amp;emsp;&amp;emsp;7.7.5 Historic and Forecasted Market Size By Application&lt;br /&gt;&amp;emsp;&amp;emsp;7.7.5.1 Surgical Wounds&lt;br /&gt;&amp;emsp;&amp;emsp;7.7.5.2  Ulcers&lt;br /&gt;&amp;emsp;&amp;emsp;7.7.5.3  Traumatic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</si>
  <si>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Implant Market by Type&lt;/strong&gt;&lt;br /&gt;&amp;emsp;4.1 Aesthetic Implant Market Snapshot and Growth Engine&lt;br /&gt;&amp;emsp;4.2 Aesthetic Implant Market Overview&lt;br /&gt;&amp;emsp;4.3 Hospitals&lt;br /&gt;&amp;emsp;&amp;emsp;4.3.1 Introduction and Market Overview&lt;br /&gt;&amp;emsp;&amp;emsp;4.3.2 Historic and Forecasted Market Size in Value USD and Volume Units (2017-2032F)&lt;br /&gt;&amp;emsp;&amp;emsp;4.3.3 Key Market Trends, Growth Factors and Opportunities&lt;br /&gt;&amp;emsp;&amp;emsp;4.3.4 Hospitals: Geographic Segmentation Analysis&lt;br /&gt;&amp;emsp;4.4  Specialty Clinics&lt;br /&gt;&amp;emsp;&amp;emsp;4.4.1 Introduction and Market Overview&lt;br /&gt;&amp;emsp;&amp;emsp;4.4.2 Historic and Forecasted Market Size in Value USD and Volume Units (2017-2032F)&lt;br /&gt;&amp;emsp;&amp;emsp;4.4.3 Key Market Trends, Growth Factors and Opportunities&lt;br /&gt;&amp;emsp;&amp;emsp;4.4.4  Specialty Clinics: Geographic Segmentation Analysis&lt;br /&gt;&lt;br /&gt;&lt;strong&gt;Chapter 5: Aesthetic Implant Market by Application&lt;/strong&gt;&lt;br /&gt;&amp;emsp;5.1 Aesthetic Implant Market Snapshot and Growth Engine&lt;br /&gt;&amp;emsp;5.2 Aesthetic Implant Market Overview&lt;br /&gt;&amp;emsp;5.3 Breast Implants&lt;br /&gt;&amp;emsp;&amp;emsp;5.3.1 Introduction and Market Overview&lt;br /&gt;&amp;emsp;&amp;emsp;5.3.2 Historic and Forecasted Market Size in Value USD and Volume Units (2017-2032F)&lt;br /&gt;&amp;emsp;&amp;emsp;5.3.3 Key Market Trends, Growth Factors and Opportunities&lt;br /&gt;&amp;emsp;&amp;emsp;5.3.4 Breast Implants: Geographic Segmentation Analysis&lt;br /&gt;&amp;emsp;5.4  Dental Implants&lt;br /&gt;&amp;emsp;&amp;emsp;5.4.1 Introduction and Market Overview&lt;br /&gt;&amp;emsp;&amp;emsp;5.4.2 Historic and Forecasted Market Size in Value USD and Volume Units (2017-2032F)&lt;br /&gt;&amp;emsp;&amp;emsp;5.4.3 Key Market Trends, Growth Factors and Opportunities&lt;br /&gt;&amp;emsp;&amp;emsp;5.4.4  Dental Implants: Geographic Segmentation Analysis&lt;br /&gt;&lt;br /&gt;&lt;strong&gt;Chapter 6: Company Profiles and Competitive Analysis&lt;/strong&gt;&lt;br /&gt;&amp;emsp;6.1 Competitive Landscape&lt;br /&gt;&amp;emsp;&amp;emsp;6.1.1 Competitive Benchmarking&lt;br /&gt;&amp;emsp;&amp;emsp;6.1.2 Aesthetic Implant Market Share by Manufacturer (2023)&lt;br /&gt;&amp;emsp;&amp;emsp;6.1.3 Industry BCG Matrix&lt;br /&gt;&amp;emsp;&amp;emsp;6.1.4 Heat Map Analysis&lt;br /&gt;&amp;emsp;&amp;emsp;6.1.5 Mergers and Acquisitions&lt;br /&gt;&amp;emsp;&amp;emsp;&lt;br /&gt;&amp;emsp;6.2 MENTOR WORLDWIDE LLC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SIENTRA&lt;br /&gt;&amp;emsp;6.4 ALLERGAN&lt;br /&gt;&amp;emsp;6.5 GC AESTHETICS&lt;br /&gt;&amp;emsp;6.6 POLYTECH HEALTH &amp; AESTHETICS GMBH&lt;br /&gt;&amp;emsp;6.7 STRAUMANN HOLDING AG.&lt;br /&gt;&lt;br /&gt;&lt;strong&gt;Chapter 7: Global Aesthetic Implant Market By Region&lt;/strong&gt;&lt;br /&gt;&amp;emsp;7.1 Overview&lt;br /&gt;&amp;emsp;&lt;strong&gt;7.2. North America Aesthetic Implant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Hospitals&lt;br /&gt;&amp;emsp;&amp;emsp;7.2.4.2  Specialty Clinics&lt;br /&gt;&amp;emsp;&amp;emsp;7.2.5 Historic and Forecasted Market Size By Application&lt;br /&gt;&amp;emsp;&amp;emsp;7.2.5.1 Breast Implants&lt;br /&gt;&amp;emsp;&amp;emsp;7.2.5.2  Dental Implants&lt;br /&gt;&amp;emsp;&amp;emsp;7.2.6 Historic and Forecast Market Size by Country&lt;br /&gt;&amp;emsp;&amp;emsp;7.2.6.1 US&lt;br /&gt;&amp;emsp;&amp;emsp;7.2.6.2 Canada&lt;br /&gt;&amp;emsp;&amp;emsp;7.2.6.3 Mexico&lt;br /&gt;&amp;emsp;&lt;strong&gt;7.3. Eastern Europe Aesthetic Implant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Hospitals&lt;br /&gt;&amp;emsp;&amp;emsp;7.3.4.2  Specialty Clinics&lt;br /&gt;&amp;emsp;&amp;emsp;7.3.5 Historic and Forecasted Market Size By Application&lt;br /&gt;&amp;emsp;&amp;emsp;7.3.5.1 Breast Implants&lt;br /&gt;&amp;emsp;&amp;emsp;7.3.5.2  Dental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Implant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Hospitals&lt;br /&gt;&amp;emsp;&amp;emsp;7.4.4.2  Specialty Clinics&lt;br /&gt;&amp;emsp;&amp;emsp;7.4.5 Historic and Forecasted Market Size By Application&lt;br /&gt;&amp;emsp;&amp;emsp;7.4.5.1 Breast Implants&lt;br /&gt;&amp;emsp;&amp;emsp;7.4.5.2  Dental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Implant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Hospitals&lt;br /&gt;&amp;emsp;&amp;emsp;7.5.4.2  Specialty Clinics&lt;br /&gt;&amp;emsp;&amp;emsp;7.5.5 Historic and Forecasted Market Size By Application&lt;br /&gt;&amp;emsp;&amp;emsp;7.5.5.1 Breast Implants&lt;br /&gt;&amp;emsp;&amp;emsp;7.5.5.2  Dental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Implant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Hospitals&lt;br /&gt;&amp;emsp;&amp;emsp;7.6.4.2  Specialty Clinics&lt;br /&gt;&amp;emsp;&amp;emsp;7.6.5 Historic and Forecasted Market Size By Application&lt;br /&gt;&amp;emsp;&amp;emsp;7.6.5.1 Breast Implants&lt;br /&gt;&amp;emsp;&amp;emsp;7.6.5.2  Dental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Implant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Hospitals&lt;br /&gt;&amp;emsp;&amp;emsp;7.7.4.2  Specialty Clinics&lt;br /&gt;&amp;emsp;&amp;emsp;7.7.5 Historic and Forecasted Market Size By Application&lt;br /&gt;&amp;emsp;&amp;emsp;7.7.5.1 Breast Implants&lt;br /&gt;&amp;emsp;&amp;emsp;7.7.5.2  Dental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</si>
  <si>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Allergic Rhinitis Market by Type&lt;/strong&gt;&lt;br /&gt;&amp;emsp;4.1 Allergic Rhinitis Market Snapshot and Growth Engine&lt;br /&gt;&amp;emsp;4.2 Allergic Rhinitis Market Overview&lt;br /&gt;&amp;emsp;4.3 Seasonal&lt;br /&gt;&amp;emsp;&amp;emsp;4.3.1 Introduction and Market Overview&lt;br /&gt;&amp;emsp;&amp;emsp;4.3.2 Historic and Forecasted Market Size in Value USD and Volume Units (2017-2032F)&lt;br /&gt;&amp;emsp;&amp;emsp;4.3.3 Key Market Trends, Growth Factors and Opportunities&lt;br /&gt;&amp;emsp;&amp;emsp;4.3.4 Seasonal: Geographic Segmentation Analysis&lt;br /&gt;&amp;emsp;4.4  Perennial&lt;br /&gt;&amp;emsp;&amp;emsp;4.4.1 Introduction and Market Overview&lt;br /&gt;&amp;emsp;&amp;emsp;4.4.2 Historic and Forecasted Market Size in Value USD and Volume Units (2017-2032F)&lt;br /&gt;&amp;emsp;&amp;emsp;4.4.3 Key Market Trends, Growth Factors and Opportunities&lt;br /&gt;&amp;emsp;&amp;emsp;4.4.4  Perennial: Geographic Segmentation Analysis&lt;br /&gt;&lt;br /&gt;&lt;strong&gt;Chapter 5: Allergic Rhinitis Market by Application&lt;/strong&gt;&lt;br /&gt;&amp;emsp;5.1 Allergic Rhinitis Market Snapshot and Growth Engine&lt;br /&gt;&amp;emsp;5.2 Allergic Rhinitis Market Overview&lt;br /&gt;&amp;emsp;5.3 Antihistamines&lt;br /&gt;&amp;emsp;&amp;emsp;5.3.1 Introduction and Market Overview&lt;br /&gt;&amp;emsp;&amp;emsp;5.3.2 Historic and Forecasted Market Size in Value USD and Volume Units (2017-2032F)&lt;br /&gt;&amp;emsp;&amp;emsp;5.3.3 Key Market Trends, Growth Factors and Opportunities&lt;br /&gt;&amp;emsp;&amp;emsp;5.3.4 Antihistamines: Geographic Segmentation Analysis&lt;br /&gt;&amp;emsp;5.4  Intranasal Corticosteroids&lt;br /&gt;&amp;emsp;&amp;emsp;5.4.1 Introduction and Market Overview&lt;br /&gt;&amp;emsp;&amp;emsp;5.4.2 Historic and Forecasted Market Size in Value USD and Volume Units (2017-2032F)&lt;br /&gt;&amp;emsp;&amp;emsp;5.4.3 Key Market Trends, Growth Factors and Opportunities&lt;br /&gt;&amp;emsp;&amp;emsp;5.4.4  Intranasal Corticosteroids: Geographic Segmentation Analysis&lt;br /&gt;&lt;br /&gt;&lt;strong&gt;Chapter 6: Company Profiles and Competitive Analysis&lt;/strong&gt;&lt;br /&gt;&amp;emsp;6.1 Competitive Landscape&lt;br /&gt;&amp;emsp;&amp;emsp;6.1.1 Competitive Benchmarking&lt;br /&gt;&amp;emsp;&amp;emsp;6.1.2 Allergic Rhinitis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 GROUP OF COMPANIES&lt;br /&gt;&amp;emsp;6.4 SANOFI&lt;br /&gt;&amp;emsp;6.5 CIGNA&lt;br /&gt;&amp;emsp;6.6 HIMALAYA WELLNESS&lt;br /&gt;&amp;emsp;6.7 JANSSEN PHARMACEUTICALS&lt;br /&gt;&amp;emsp;6.8 INC.&lt;br /&gt;&amp;emsp;6.9 FAES FARMA SA&lt;br /&gt;&amp;emsp;6.10 HISAMITSU PHARMACEUTICAL CO.&lt;br /&gt;&amp;emsp;6.11 INC.&lt;br /&gt;&amp;emsp;6.12 GLENMARK PHARMACEUTICALS&lt;br /&gt;&amp;emsp;6.13 OLAINFARM&lt;br /&gt;&amp;emsp;6.14 BOEHRINGER INGELHEIM INTERNATIONAL GMBH&lt;br /&gt;&amp;emsp;6.15 COVIS PHARMA&lt;br /&gt;&amp;emsp;6.16 TEVA PHARMACEUTICAL INDUSTRIES LTD.&lt;br /&gt;&amp;emsp;6.17 SANDOZ INTERNATIONAL GMBH&lt;br /&gt;&amp;emsp;6.18 ALK-ABELLO A/S&lt;br /&gt;&amp;emsp;6.19 MEDA AB&lt;br /&gt;&amp;emsp;6.20 AND BAYER AG.&lt;br /&gt;&lt;br /&gt;&lt;strong&gt;Chapter 7: Global Allergic Rhinitis Market By Region&lt;/strong&gt;&lt;br /&gt;&amp;emsp;7.1 Overview&lt;br /&gt;&amp;emsp;&lt;strong&gt;7.2. North America Allergic Rhinitis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Seasonal&lt;br /&gt;&amp;emsp;&amp;emsp;7.2.4.2  Perennial&lt;br /&gt;&amp;emsp;&amp;emsp;7.2.5 Historic and Forecasted Market Size By Application&lt;br /&gt;&amp;emsp;&amp;emsp;7.2.5.1 Antihistamines&lt;br /&gt;&amp;emsp;&amp;emsp;7.2.5.2  Intranasal Corticosteroids&lt;br /&gt;&amp;emsp;&amp;emsp;7.2.6 Historic and Forecast Market Size by Country&lt;br /&gt;&amp;emsp;&amp;emsp;7.2.6.1 US&lt;br /&gt;&amp;emsp;&amp;emsp;7.2.6.2 Canada&lt;br /&gt;&amp;emsp;&amp;emsp;7.2.6.3 Mexico&lt;br /&gt;&amp;emsp;&lt;strong&gt;7.3. Eastern Europe Allergic Rhinitis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Seasonal&lt;br /&gt;&amp;emsp;&amp;emsp;7.3.4.2  Perennial&lt;br /&gt;&amp;emsp;&amp;emsp;7.3.5 Historic and Forecasted Market Size By Application&lt;br /&gt;&amp;emsp;&amp;emsp;7.3.5.1 Antihistamines&lt;br /&gt;&amp;emsp;&amp;emsp;7.3.5.2  Intranasal Corticosteroids&lt;br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Allergic Rhinitis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Seasonal&lt;br /&gt;&amp;emsp;&amp;emsp;7.4.4.2  Perennial&lt;br /&gt;&amp;emsp;&amp;emsp;7.4.5 Historic and Forecasted Market Size By Application&lt;br /&gt;&amp;emsp;&amp;emsp;7.4.5.1 Antihistamines&lt;br /&gt;&amp;emsp;&amp;emsp;7.4.5.2  Intranasal Corticosteroids&lt;br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Allergic Rhinitis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Seasonal&lt;br /&gt;&amp;emsp;&amp;emsp;7.5.4.2  Perennial&lt;br /&gt;&amp;emsp;&amp;emsp;7.5.5 Historic and Forecasted Market Size By Application&lt;br /&gt;&amp;emsp;&amp;emsp;7.5.5.1 Antihistamines&lt;br /&gt;&amp;emsp;&amp;emsp;7.5.5.2  Intranasal Corticosteroids&lt;br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Allergic Rhinitis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Seasonal&lt;br /&gt;&amp;emsp;&amp;emsp;7.6.4.2  Perennial&lt;br /&gt;&amp;emsp;&amp;emsp;7.6.5 Historic and Forecasted Market Size By Application&lt;br /&gt;&amp;emsp;&amp;emsp;7.6.5.1 Antihistamines&lt;br /&gt;&amp;emsp;&amp;emsp;7.6.5.2  Intranasal Corticosteroids&lt;br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Allergic Rhinitis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Seasonal&lt;br /&gt;&amp;emsp;&amp;emsp;7.7.4.2  Perennial&lt;br /&gt;&amp;emsp;&amp;emsp;7.7.5 Historic and Forecasted Market Size By Application&lt;br /&gt;&amp;emsp;&amp;emsp;7.7.5.1 Antihistamines&lt;br /&gt;&amp;emsp;&amp;emsp;7.7.5.2  Intranasal Corticosteroids&lt;br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</si>
  <si>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 Galactosidase Market by Type&lt;/strong&gt;&lt;br /&gt;&amp;emsp;4.1 Alpha Galactosidase Market Snapshot and Growth Engine&lt;br /&gt;&amp;emsp;4.2 Alpha Galactosidase Market Overview&lt;br /&gt;&amp;emsp;4.3 Capsule&lt;br /&gt;&amp;emsp;&amp;emsp;4.3.1 Introduction and Market Overview&lt;br /&gt;&amp;emsp;&amp;emsp;4.3.2 Historic and Forecasted Market Size in Value USD and Volume Units (2017-2032F)&lt;br /&gt;&amp;emsp;&amp;emsp;4.3.3 Key Market Trends, Growth Factors and Opportunities&lt;br /&gt;&amp;emsp;&amp;emsp;4.3.4 Capsule: Geographic Segmentation Analysis&lt;br /&gt;&amp;emsp;4.4  Tablet&lt;br /&gt;&amp;emsp;&amp;emsp;4.4.1 Introduction and Market Overview&lt;br /&gt;&amp;emsp;&amp;emsp;4.4.2 Historic and Forecasted Market Size in Value USD and Volume Units (2017-2032F)&lt;br /&gt;&amp;emsp;&amp;emsp;4.4.3 Key Market Trends, Growth Factors and Opportunities&lt;br /&gt;&amp;emsp;&amp;emsp;4.4.4  Tablet: Geographic Segmentation Analysis&lt;br /&gt;&lt;br /&gt;&lt;strong&gt;Chapter 5: Alpha Galactosidase Market by Application&lt;/strong&gt;&lt;br /&gt;&amp;emsp;5.1 Alpha Galactosidase Market Snapshot and Growth Engine&lt;br /&gt;&amp;emsp;5.2 Alpha Galactosidase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Alpha Galactosidase Market Share by Manufacturer (2023)&lt;br /&gt;&amp;emsp;&amp;emsp;6.1.3 Industry BCG Matrix&lt;br /&gt;&amp;emsp;&amp;emsp;6.1.4 Heat Map Analysis&lt;br /&gt;&amp;emsp;&amp;emsp;6.1.5 Mergers and Acquisitions&lt;br /&gt;&amp;emsp;&amp;emsp;&lt;br /&gt;&amp;emsp;6.2 AMICUS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GREENOVATION BIOTECH GMBH&lt;br /&gt;&amp;emsp;6.5 IBIO&lt;br /&gt;&amp;emsp;6.6 INC.&lt;br /&gt;&amp;emsp;6.7 ISU ABXIS CO.&lt;br /&gt;&amp;emsp;6.8 LTD.&lt;br /&gt;&amp;emsp;6.9 JCR PHARMACEUTICALS CO.&lt;br /&gt;&amp;emsp;6.10 LTD.&lt;br /&gt;&amp;emsp;6.11 PHARMING GROUP N.V.&lt;br /&gt;&amp;emsp;6.12 PROTALIX BIOTHERAPEUTICS&lt;br /&gt;&amp;emsp;6.13 INC.&lt;br /&gt;&amp;emsp;6.14 SHIRE PLC&lt;br /&gt;&lt;br /&gt;&lt;strong&gt;Chapter 7: Global Alpha Galactosidase Market By Region&lt;/strong&gt;&lt;br /&gt;&amp;emsp;7.1 Overview&lt;br /&gt;&amp;emsp;&lt;strong&gt;7.2. North America Alpha Galactosidase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Capsule&lt;br /&gt;&amp;emsp;&amp;emsp;7.2.4.2  Tablet&lt;br /&gt;&amp;emsp;&amp;emsp;7.2.5 Historic and Forecasted Market Size By Application&lt;br /&gt;&amp;emsp;&amp;emsp;7.2.5.1 Hospital Pharmacies&lt;br /&gt;&amp;emsp;&amp;emsp;7.2.5.2  Retail Pharmacies&lt;br /&gt;&amp;emsp;&amp;emsp;7.2.6 Historic and Forecast Market Size by Country&lt;br /&gt;&amp;emsp;&amp;emsp;7.2.6.1 US&lt;br /&gt;&amp;emsp;&amp;emsp;7.2.6.2 Canada&lt;br /&gt;&amp;emsp;&amp;emsp;7.2.6.3 Mexico&lt;br /&gt;&amp;emsp;&lt;strong&gt;7.3. Eastern Europe Alpha Galactosidase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Capsule&lt;br /&gt;&amp;emsp;&amp;emsp;7.3.4.2  Tablet&lt;br /&gt;&amp;emsp;&amp;emsp;7.3.5 Historic and Forecasted Market Size By Application&lt;br /&gt;&amp;emsp;&amp;emsp;7.3.5.1 Hospital Pharmacies&lt;br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 Galactosidase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Capsule&lt;br /&gt;&amp;emsp;&amp;emsp;7.4.4.2  Tablet&lt;br /&gt;&amp;emsp;&amp;emsp;7.4.5 Historic and Forecasted Market Size By Application&lt;br /&gt;&amp;emsp;&amp;emsp;7.4.5.1 Hospital Pharmacies&lt;br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 Galactosidase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Capsule&lt;br /&gt;&amp;emsp;&amp;emsp;7.5.4.2  Tablet&lt;br /&gt;&amp;emsp;&amp;emsp;7.5.5 Historic and Forecasted Market Size By Application&lt;br /&gt;&amp;emsp;&amp;emsp;7.5.5.1 Hospital Pharmacies&lt;br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 Galactosidase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Capsule&lt;br /&gt;&amp;emsp;&amp;emsp;7.6.4.2  Tablet&lt;br /&gt;&amp;emsp;&amp;emsp;7.6.5 Historic and Forecasted Market Size By Application&lt;br /&gt;&amp;emsp;&amp;emsp;7.6.5.1 Hospital Pharmacies&lt;br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 Galactosidase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Capsule&lt;br /&gt;&amp;emsp;&amp;emsp;7.7.4.2  Tablet&lt;br /&gt;&amp;emsp;&amp;emsp;7.7.5 Historic and Forecasted Market Size By Application&lt;br /&gt;&amp;emsp;&amp;emsp;7.7.5.1 Hospital Pharmacies&lt;br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</si>
  <si>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EHR Market by Type&lt;/strong&gt;&lt;br /&gt;&amp;emsp;4.1 Ambulatory EHR Market Snapshot and Growth Engine&lt;br /&gt;&amp;emsp;4.2 Ambulatory EHR Market Overview&lt;br /&gt;&amp;emsp;4.3 Cloud&lt;br /&gt;&amp;emsp;&amp;emsp;4.3.1 Introduction and Market Overview&lt;br /&gt;&amp;emsp;&amp;emsp;4.3.2 Historic and Forecasted Market Size in Value USD and Volume Units (2017-2032F)&lt;br /&gt;&amp;emsp;&amp;emsp;4.3.3 Key Market Trends, Growth Factors and Opportunities&lt;br /&gt;&amp;emsp;&amp;emsp;4.3.4 Cloud: Geographic Segmentation Analysis&lt;br /&gt;&amp;emsp;4.4  On-Premise&lt;br /&gt;&amp;emsp;&amp;emsp;4.4.1 Introduction and Market Overview&lt;br /&gt;&amp;emsp;&amp;emsp;4.4.2 Historic and Forecasted Market Size in Value USD and Volume Units (2017-2032F)&lt;br /&gt;&amp;emsp;&amp;emsp;4.4.3 Key Market Trends, Growth Factors and Opportunities&lt;br /&gt;&amp;emsp;&amp;emsp;4.4.4  On-Premise: Geographic Segmentation Analysis&lt;br /&gt;&lt;br /&gt;&lt;strong&gt;Chapter 5: Ambulatory EHR Market by Application&lt;/strong&gt;&lt;br /&gt;&amp;emsp;5.1 Ambulatory EHR Market Snapshot and Growth Engine&lt;br /&gt;&amp;emsp;5.2 Ambulatory EHR Market Overview&lt;br /&gt;&amp;emsp;5.3 All-in-one Ambulatory HER&lt;br /&gt;&amp;emsp;&amp;emsp;5.3.1 Introduction and Market Overview&lt;br /&gt;&amp;emsp;&amp;emsp;5.3.2 Historic and Forecasted Market Size in Value USD and Volume Units (2017-2032F)&lt;br /&gt;&amp;emsp;&amp;emsp;5.3.3 Key Market Trends, Growth Factors and Opportunities&lt;br /&gt;&amp;emsp;&amp;emsp;5.3.4 All-in-one Ambulatory HER: Geographic Segmentation Analysis&lt;br /&gt;&amp;emsp;5.4  Modular Ambulatory HER&lt;br /&gt;&amp;emsp;&amp;emsp;5.4.1 Introduction and Market Overview&lt;br /&gt;&amp;emsp;&amp;emsp;5.4.2 Historic and Forecasted Market Size in Value USD and Volume Units (2017-2032F)&lt;br /&gt;&amp;emsp;&amp;emsp;5.4.3 Key Market Trends, Growth Factors and Opportunities&lt;br /&gt;&amp;emsp;&amp;emsp;5.4.4  Modular Ambulatory HER: Geographic Segmentation Analysis&lt;br /&gt;&lt;br /&gt;&lt;strong&gt;Chapter 6: Company Profiles and Competitive Analysis&lt;/strong&gt;&lt;br /&gt;&amp;emsp;6.1 Competitive Landscape&lt;br /&gt;&amp;emsp;&amp;emsp;6.1.1 Competitive Benchmarking&lt;br /&gt;&amp;emsp;&amp;emsp;6.1.2 Ambulatory EHR Market Share by Manufacturer (2023)&lt;br /&gt;&amp;emsp;&amp;emsp;6.1.3 Industry BCG Matrix&lt;br /&gt;&amp;emsp;&amp;emsp;6.1.4 Heat Map Analysis&lt;br /&gt;&amp;emsp;&amp;emsp;6.1.5 Mergers and Acquisitions&lt;br /&gt;&amp;emsp;&amp;emsp;&lt;br /&gt;&amp;emsp;6.2 EPIC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MEDICAL INFORMATION&lt;br /&gt;&amp;emsp;6.5 TECHNOLOGY&lt;br /&gt;&amp;emsp;6.6 INC.&lt;br /&gt;&amp;emsp;6.7 COMPUTER PROGRAMS AND SYSTEMS&lt;br /&gt;&amp;emsp;6.8 INC.&lt;br /&gt;&amp;emsp;6.9 ALLSCRIPTS&lt;br /&gt;&amp;emsp;6.10 HEALTHCARE SOLUTIONS&lt;br /&gt;&amp;emsp;6.11 INC.&lt;br /&gt;&amp;emsp;6.12 ATHENAHEALTH&lt;br /&gt;&amp;emsp;6.13 INC.&lt;br /&gt;&amp;emsp;6.14 NEXTGEN HEALTHCARE&lt;br /&gt;&amp;emsp;6.15 INC.&lt;br /&gt;&amp;emsp;6.16 ECLINICALWORKS&lt;br /&gt;&amp;emsp;6.17 GREENWAY HEALTH&lt;br /&gt;&amp;emsp;6.18 LLC&lt;br /&gt;&amp;emsp;6.19 CUREMD HEALTHCARE&lt;br /&gt;&amp;emsp;6.20 AND ADVANCEDMD INC.&lt;br /&gt;&lt;br /&gt;&lt;strong&gt;Chapter 7: Global Ambulatory EHR Market By Region&lt;/strong&gt;&lt;br /&gt;&amp;emsp;7.1 Overview&lt;br /&gt;&amp;emsp;&lt;strong&gt;7.2. North America Ambulatory EHR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Cloud&lt;br /&gt;&amp;emsp;&amp;emsp;7.2.4.2  On-Premise&lt;br /&gt;&amp;emsp;&amp;emsp;7.2.5 Historic and Forecasted Market Size By Application&lt;br /&gt;&amp;emsp;&amp;emsp;7.2.5.1 All-in-one Ambulatory HER&lt;br /&gt;&amp;emsp;&amp;emsp;7.2.5.2  Modular Ambulatory HER&lt;br /&gt;&amp;emsp;&amp;emsp;7.2.6 Historic and Forecast Market Size by Country&lt;br /&gt;&amp;emsp;&amp;emsp;7.2.6.1 US&lt;br /&gt;&amp;emsp;&amp;emsp;7.2.6.2 Canada&lt;br /&gt;&amp;emsp;&amp;emsp;7.2.6.3 Mexico&lt;br /&gt;&amp;emsp;&lt;strong&gt;7.3. Eastern Europe Ambulatory EHR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Cloud&lt;br /&gt;&amp;emsp;&amp;emsp;7.3.4.2  On-Premise&lt;br /&gt;&amp;emsp;&amp;emsp;7.3.5 Historic and Forecasted Market Size By Application&lt;br /&gt;&amp;emsp;&amp;emsp;7.3.5.1 All-in-one Ambulatory HER&lt;br /&gt;&amp;emsp;&amp;emsp;7.3.5.2  Modular Ambulatory 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EHR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Cloud&lt;br /&gt;&amp;emsp;&amp;emsp;7.4.4.2  On-Premise&lt;br /&gt;&amp;emsp;&amp;emsp;7.4.5 Historic and Forecasted Market Size By Application&lt;br /&gt;&amp;emsp;&amp;emsp;7.4.5.1 All-in-one Ambulatory HER&lt;br /&gt;&amp;emsp;&amp;emsp;7.4.5.2  Modular Ambulatory 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EHR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Cloud&lt;br /&gt;&amp;emsp;&amp;emsp;7.5.4.2  On-Premise&lt;br /&gt;&amp;emsp;&amp;emsp;7.5.5 Historic and Forecasted Market Size By Application&lt;br /&gt;&amp;emsp;&amp;emsp;7.5.5.1 All-in-one Ambulatory HER&lt;br /&gt;&amp;emsp;&amp;emsp;7.5.5.2  Modular Ambulatory 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EHR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Cloud&lt;br /&gt;&amp;emsp;&amp;emsp;7.6.4.2  On-Premise&lt;br /&gt;&amp;emsp;&amp;emsp;7.6.5 Historic and Forecasted Market Size By Application&lt;br /&gt;&amp;emsp;&amp;emsp;7.6.5.1 All-in-one Ambulatory HER&lt;br /&gt;&amp;emsp;&amp;emsp;7.6.5.2  Modular Ambulatory 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EHR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Cloud&lt;br /&gt;&amp;emsp;&amp;emsp;7.7.4.2  On-Premise&lt;br /&gt;&amp;emsp;&amp;emsp;7.7.5 Historic and Forecasted Market Size By Application&lt;br /&gt;&amp;emsp;&amp;emsp;7.7.5.1 All-in-one Ambulatory HER&lt;br /&gt;&amp;emsp;&amp;emsp;7.7.5.2  Modular Ambulatory 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</si>
  <si>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U.S Exam Chairs For Plastic Surgery And Dermatology Market by Type&lt;/strong&gt;&lt;br /&gt;&amp;emsp;4.1 And U.S Exam Chairs For Plastic Surgery And Dermatology Market Snapshot and Growth Engine&lt;br /&gt;&amp;emsp;4.2 And U.S Exam Chairs For Plastic Surgery And Dermatology Market Overview&lt;br /&gt;&amp;emsp;4.3 Adjustable&lt;br /&gt;&amp;emsp;&amp;emsp;4.3.1 Introduction and Market Overview&lt;br /&gt;&amp;emsp;&amp;emsp;4.3.2 Historic and Forecasted Market Size in Value USD and Volume Units (2017-2032F)&lt;br /&gt;&amp;emsp;&amp;emsp;4.3.3 Key Market Trends, Growth Factors and Opportunities&lt;br /&gt;&amp;emsp;&amp;emsp;4.3.4 Adjustable: Geographic Segmentation Analysis&lt;br /&gt;&amp;emsp;4.4  Fixed&lt;br /&gt;&amp;emsp;&amp;emsp;4.4.1 Introduction and Market Overview&lt;br /&gt;&amp;emsp;&amp;emsp;4.4.2 Historic and Forecasted Market Size in Value USD and Volume Units (2017-2032F)&lt;br /&gt;&amp;emsp;&amp;emsp;4.4.3 Key Market Trends, Growth Factors and Opportunities&lt;br /&gt;&amp;emsp;&amp;emsp;4.4.4  Fixed: Geographic Segmentation Analysis&lt;br /&gt;&lt;br /&gt;&lt;strong&gt;Chapter 5: And U.S Exam Chairs For Plastic Surgery And Dermatology Market by Application&lt;/strong&gt;&lt;br /&gt;&amp;emsp;5.1 And U.S Exam Chairs For Plastic Surgery And Dermatology Market Snapshot and Growth Engine&lt;br /&gt;&amp;emsp;5.2 And U.S Exam Chairs For Plastic Surgery And Dermatology Market Overview&lt;br /&gt;&amp;emsp;5.3 Speciality Clinics&lt;br /&gt;&amp;emsp;&amp;emsp;5.3.1 Introduction and Market Overview&lt;br /&gt;&amp;emsp;&amp;emsp;5.3.2 Historic and Forecasted Market Size in Value USD and Volume Units (2017-2032F)&lt;br /&gt;&amp;emsp;&amp;emsp;5.3.3 Key Market Trends, Growth Factors and Opportunities&lt;br /&gt;&amp;emsp;&amp;emsp;5.3.4 Speciality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/&gt;&lt;br /&gt;&lt;strong&gt;Chapter 6: Company Profiles and Competitive Analysis&lt;/strong&gt;&lt;br /&gt;&amp;emsp;6.1 Competitive Landscape&lt;br /&gt;&amp;emsp;&amp;emsp;6.1.1 Competitive Benchmarking&lt;br /&gt;&amp;emsp;&amp;emsp;6.1.2 And U.S Exam Chairs For Plastic Surgery And Dermatology Market Share by Manufacturer (2023)&lt;br /&gt;&amp;emsp;&amp;emsp;6.1.3 Industry BCG Matrix&lt;br /&gt;&amp;emsp;&amp;emsp;6.1.4 Heat Map Analysis&lt;br /&gt;&amp;emsp;&amp;emsp;6.1.5 Mergers and Acquisitions&lt;br /&gt;&amp;emsp;&amp;emsp;&lt;br /&gt;&amp;emsp;6.2 ARSIMED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DEXTRA CORPORATION&lt;br /&gt;&amp;emsp;6.4 LEMI GROUP&lt;br /&gt;&amp;emsp;6.5 NAMROL&lt;br /&gt;&amp;emsp;6.6 CARINA MEDICAL&lt;br /&gt;&amp;emsp;6.7 MTI&lt;br /&gt;&amp;emsp;6.8 INC. (MEDICAL TECHNOLOGY INDUSTRIES).&lt;br /&gt;&lt;br /&gt;&lt;strong&gt;Chapter 7: Global And U.S Exam Chairs For Plastic Surgery And Dermatology Market By Region&lt;/strong&gt;&lt;br /&gt;&amp;emsp;7.1 Overview&lt;br /&gt;&amp;emsp;&lt;strong&gt;7.2. North America And U.S Exam Chairs For Plastic Surgery And Dermatology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Adjustable&lt;br /&gt;&amp;emsp;&amp;emsp;7.2.4.2  Fixed&lt;br /&gt;&amp;emsp;&amp;emsp;7.2.5 Historic and Forecasted Market Size By Application&lt;br /&gt;&amp;emsp;&amp;emsp;7.2.5.1 Speciality Clinics&lt;br /&gt;&amp;emsp;&amp;emsp;7.2.5.2  Hospitals&lt;br /&gt;&amp;emsp;&amp;emsp;7.2.6 Historic and Forecast Market Size by Country&lt;br /&gt;&amp;emsp;&amp;emsp;7.2.6.1 US&lt;br /&gt;&amp;emsp;&amp;emsp;7.2.6.2 Canada&lt;br /&gt;&amp;emsp;&amp;emsp;7.2.6.3 Mexico&lt;br /&gt;&amp;emsp;&lt;strong&gt;7.3. Eastern Europe And U.S Exam Chairs For Plastic Surgery And Dermatology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Adjustable&lt;br /&gt;&amp;emsp;&amp;emsp;7.3.4.2  Fixed&lt;br /&gt;&amp;emsp;&amp;emsp;7.3.5 Historic and Forecasted Market Size By Application&lt;br /&gt;&amp;emsp;&amp;emsp;7.3.5.1 Speciality Clinics&lt;br /&gt;&amp;emsp;&amp;emsp;7.3.5.2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U.S Exam Chairs For Plastic Surgery And Dermatology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Adjustable&lt;br /&gt;&amp;emsp;&amp;emsp;7.4.4.2  Fixed&lt;br /&gt;&amp;emsp;&amp;emsp;7.4.5 Historic and Forecasted Market Size By Application&lt;br /&gt;&amp;emsp;&amp;emsp;7.4.5.1 Speciality Clinics&lt;br /&gt;&amp;emsp;&amp;emsp;7.4.5.2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U.S Exam Chairs For Plastic Surgery And Dermatology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Adjustable&lt;br /&gt;&amp;emsp;&amp;emsp;7.5.4.2  Fixed&lt;br /&gt;&amp;emsp;&amp;emsp;7.5.5 Historic and Forecasted Market Size By Application&lt;br /&gt;&amp;emsp;&amp;emsp;7.5.5.1 Speciality Clinics&lt;br /&gt;&amp;emsp;&amp;emsp;7.5.5.2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U.S Exam Chairs For Plastic Surgery And Dermatology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Adjustable&lt;br /&gt;&amp;emsp;&amp;emsp;7.6.4.2  Fixed&lt;br /&gt;&amp;emsp;&amp;emsp;7.6.5 Historic and Forecasted Market Size By Application&lt;br /&gt;&amp;emsp;&amp;emsp;7.6.5.1 Speciality Clinics&lt;br /&gt;&amp;emsp;&amp;emsp;7.6.5.2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U.S Exam Chairs For Plastic Surgery And Dermatology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Adjustable&lt;br /&gt;&amp;emsp;&amp;emsp;7.7.4.2  Fixed&lt;br /&gt;&amp;emsp;&amp;emsp;7.7.5 Historic and Forecasted Market Size By Application&lt;br /&gt;&amp;emsp;&amp;emsp;7.7.5.1 Speciality Clinics&lt;br /&gt;&amp;emsp;&amp;emsp;7.7.5.2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</si>
  <si>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U.S Stretcher Chair Market by Type&lt;/strong&gt;&lt;br /&gt;&amp;emsp;4.1 And U.S Stretcher Chair Market Snapshot and Growth Engine&lt;br /&gt;&amp;emsp;4.2 And U.S Stretcher Chair Market Overview&lt;br /&gt;&amp;emsp;4.3 Manual&lt;br /&gt;&amp;emsp;&amp;emsp;4.3.1 Introduction and Market Overview&lt;br /&gt;&amp;emsp;&amp;emsp;4.3.2 Historic and Forecasted Market Size in Value USD and Volume Units (2017-2032F)&lt;br /&gt;&amp;emsp;&amp;emsp;4.3.3 Key Market Trends, Growth Factors and Opportunities&lt;br /&gt;&amp;emsp;&amp;emsp;4.3.4 Manual: Geographic Segmentation Analysis&lt;br /&gt;&amp;emsp;4.4  Powered&lt;br /&gt;&amp;emsp;&amp;emsp;4.4.1 Introduction and Market Overview&lt;br /&gt;&amp;emsp;&amp;emsp;4.4.2 Historic and Forecasted Market Size in Value USD and Volume Units (2017-2032F)&lt;br /&gt;&amp;emsp;&amp;emsp;4.4.3 Key Market Trends, Growth Factors and Opportunities&lt;br /&gt;&amp;emsp;&amp;emsp;4.4.4  Powered: Geographic Segmentation Analysis&lt;br /&gt;&lt;br /&gt;&lt;strong&gt;Chapter 5: And U.S Stretcher Chair Market by Application&lt;/strong&gt;&lt;br /&gt;&amp;emsp;5.1 And U.S Stretcher Chair Market Snapshot and Growth Engine&lt;br /&gt;&amp;emsp;5.2 And U.S Stretcher Chair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And U.S Stretcher Chair Market Share by Manufacturer (2023)&lt;br /&gt;&amp;emsp;&amp;emsp;6.1.3 Industry BCG Matrix&lt;br /&gt;&amp;emsp;&amp;emsp;6.1.4 Heat Map Analysis&lt;br /&gt;&amp;emsp;&amp;emsp;6.1.5 Mergers and Acquisitions&lt;br /&gt;&amp;emsp;&amp;emsp;&lt;br /&gt;&amp;emsp;6.2 GF HEALTH PRODUCTS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WINCO MFG. LLC (CHAMPION MANUFACTURING INC.)&lt;br /&gt;&amp;emsp;6.4 STRYKER CORPORATION&lt;br /&gt;&amp;emsp;6.5 WY’EAST MEDICAL CORPORATION&lt;br /&gt;&amp;emsp;6.6 IBIOM INSTRUMENTS LTEE.&lt;br /&gt;&lt;br /&gt;&lt;strong&gt;Chapter 7: Global And U.S Stretcher Chair Market By Region&lt;/strong&gt;&lt;br /&gt;&amp;emsp;7.1 Overview&lt;br /&gt;&amp;emsp;&lt;strong&gt;7.2. North America And U.S Stretcher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Manual&lt;br /&gt;&amp;emsp;&amp;emsp;7.2.4.2  Powered&lt;br /&gt;&amp;emsp;&amp;emsp;7.2.5 Historic and Forecasted Market Size By Application&lt;br /&gt;&amp;emsp;&amp;emsp;7.2.5.1 Hospitals&lt;br /&gt;&amp;emsp;&amp;emsp;7.2.5.2  Ambulatory Surgical Centers&lt;br /&gt;&amp;emsp;&amp;emsp;7.2.6 Historic and Forecast Market Size by Country&lt;br /&gt;&amp;emsp;&amp;emsp;7.2.6.1 US&lt;br /&gt;&amp;emsp;&amp;emsp;7.2.6.2 Canada&lt;br /&gt;&amp;emsp;&amp;emsp;7.2.6.3 Mexico&lt;br /&gt;&amp;emsp;&lt;strong&gt;7.3. Eastern Europe And U.S Stretcher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Manual&lt;br /&gt;&amp;emsp;&amp;emsp;7.3.4.2  Powered&lt;br /&gt;&amp;emsp;&amp;emsp;7.3.5 Historic and Forecasted Market Size By Application&lt;br /&gt;&amp;emsp;&amp;emsp;7.3.5.1 Hospitals&lt;br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U.S Stretcher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Manual&lt;br /&gt;&amp;emsp;&amp;emsp;7.4.4.2  Powered&lt;br /&gt;&amp;emsp;&amp;emsp;7.4.5 Historic and Forecasted Market Size By Application&lt;br /&gt;&amp;emsp;&amp;emsp;7.4.5.1 Hospitals&lt;br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U.S Stretcher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Manual&lt;br /&gt;&amp;emsp;&amp;emsp;7.5.4.2  Powered&lt;br /&gt;&amp;emsp;&amp;emsp;7.5.5 Historic and Forecasted Market Size By Application&lt;br /&gt;&amp;emsp;&amp;emsp;7.5.5.1 Hospitals&lt;br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U.S Stretcher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Manual&lt;br /&gt;&amp;emsp;&amp;emsp;7.6.4.2  Powered&lt;br /&gt;&amp;emsp;&amp;emsp;7.6.5 Historic and Forecasted Market Size By Application&lt;br /&gt;&amp;emsp;&amp;emsp;7.6.5.1 Hospitals&lt;br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U.S Stretcher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Manual&lt;br /&gt;&amp;emsp;&amp;emsp;7.7.4.2  Powered&lt;br /&gt;&amp;emsp;&amp;emsp;7.7.5 Historic and Forecasted Market Size By Application&lt;br /&gt;&amp;emsp;&amp;emsp;7.7.5.1 Hospitals&lt;br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</si>
  <si>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United States Ophthalmology Exam Chairs Market by Type&lt;/strong&gt;&lt;br /&gt;&amp;emsp;4.1 And United States Ophthalmology Exam Chairs Market Snapshot and Growth Engine&lt;br /&gt;&amp;emsp;4.2 And United States Ophthalmology Exam Chairs Market Overview&lt;br /&gt;&amp;emsp;4.3 Automatic Examination Chairs&lt;br /&gt;&amp;emsp;&amp;emsp;4.3.1 Introduction and Market Overview&lt;br /&gt;&amp;emsp;&amp;emsp;4.3.2 Historic and Forecasted Market Size in Value USD and Volume Units (2017-2032F)&lt;br /&gt;&amp;emsp;&amp;emsp;4.3.3 Key Market Trends, Growth Factors and Opportunities&lt;br /&gt;&amp;emsp;&amp;emsp;4.3.4 Automatic Examination Chairs: Geographic Segmentation Analysis&lt;br /&gt;&amp;emsp;4.4  Manual Examination Chairs&lt;br /&gt;&amp;emsp;&amp;emsp;4.4.1 Introduction and Market Overview&lt;br /&gt;&amp;emsp;&amp;emsp;4.4.2 Historic and Forecasted Market Size in Value USD and Volume Units (2017-2032F)&lt;br /&gt;&amp;emsp;&amp;emsp;4.4.3 Key Market Trends, Growth Factors and Opportunities&lt;br /&gt;&amp;emsp;&amp;emsp;4.4.4  Manual Examination Chairs: Geographic Segmentation Analysis&lt;br /&gt;&lt;br /&gt;&lt;strong&gt;Chapter 5: And United States Ophthalmology Exam Chairs Market by Application&lt;/strong&gt;&lt;br /&gt;&amp;emsp;5.1 And United States Ophthalmology Exam Chairs Market Snapshot and Growth Engine&lt;br /&gt;&amp;emsp;5.2 And United States Ophthalmology Exam Chairs Market Overview&lt;br /&gt;&amp;emsp;5.3 Electrical&lt;br /&gt;&amp;emsp;&amp;emsp;5.3.1 Introduction and Market Overview&lt;br /&gt;&amp;emsp;&amp;emsp;5.3.2 Historic and Forecasted Market Size in Value USD and Volume Units (2017-2032F)&lt;br /&gt;&amp;emsp;&amp;emsp;5.3.3 Key Market Trends, Growth Factors and Opportunities&lt;br /&gt;&amp;emsp;&amp;emsp;5.3.4 Electrical: Geographic Segmentation Analysis&lt;br /&gt;&amp;emsp;5.4  Mechanical&lt;br /&gt;&amp;emsp;&amp;emsp;5.4.1 Introduction and Market Overview&lt;br /&gt;&amp;emsp;&amp;emsp;5.4.2 Historic and Forecasted Market Size in Value USD and Volume Units (2017-2032F)&lt;br /&gt;&amp;emsp;&amp;emsp;5.4.3 Key Market Trends, Growth Factors and Opportunities&lt;br /&gt;&amp;emsp;&amp;emsp;5.4.4  Mechanical: Geographic Segmentation Analysis&lt;br /&gt;&lt;br /&gt;&lt;strong&gt;Chapter 6: Company Profiles and Competitive Analysis&lt;/strong&gt;&lt;br /&gt;&amp;emsp;6.1 Competitive Landscape&lt;br /&gt;&amp;emsp;&amp;emsp;6.1.1 Competitive Benchmarking&lt;br /&gt;&amp;emsp;&amp;emsp;6.1.2 And United States Ophthalmology Exam Chairs Market Share by Manufacturer (2023)&lt;br /&gt;&amp;emsp;&amp;emsp;6.1.3 Industry BCG Matrix&lt;br /&gt;&amp;emsp;&amp;emsp;6.1.4 Heat Map Analysis&lt;br /&gt;&amp;emsp;&amp;emsp;6.1.5 Mergers and Acquisitions&lt;br /&gt;&amp;emsp;&amp;emsp;&lt;br /&gt;&amp;emsp;6.2 TOPCON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HAAG-STREET GROUP COBURN TECHNOLOGIES&lt;br /&gt;&amp;emsp;6.4 CSO&lt;br /&gt;&amp;emsp;6.5 GF HEALTH PRODUCTS INC.&lt;br /&gt;&amp;emsp;6.6 MARCO HEALTHCARE&lt;br /&gt;&amp;emsp;6.7 VELA MEDICAL&lt;br /&gt;&amp;emsp;6.8 BON OPTICS&lt;br /&gt;&amp;emsp;6.9 HONGDEE.&lt;br /&gt;&lt;br /&gt;&lt;strong&gt;Chapter 7: Global And United States Ophthalmology Exam Chairs Market By Region&lt;/strong&gt;&lt;br /&gt;&amp;emsp;7.1 Overview&lt;br /&gt;&amp;emsp;&lt;strong&gt;7.2. North America And United States Ophthalmology Exam 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Automatic Examination Chairs&lt;br /&gt;&amp;emsp;&amp;emsp;7.2.4.2  Manual Examination Chairs&lt;br /&gt;&amp;emsp;&amp;emsp;7.2.5 Historic and Forecasted Market Size By Application&lt;br /&gt;&amp;emsp;&amp;emsp;7.2.5.1 Electrical&lt;br /&gt;&amp;emsp;&amp;emsp;7.2.5.2  Mechanical&lt;br /&gt;&amp;emsp;&amp;emsp;7.2.6 Historic and Forecast Market Size by Country&lt;br /&gt;&amp;emsp;&amp;emsp;7.2.6.1 US&lt;br /&gt;&amp;emsp;&amp;emsp;7.2.6.2 Canada&lt;br /&gt;&amp;emsp;&amp;emsp;7.2.6.3 Mexico&lt;br /&gt;&amp;emsp;&lt;strong&gt;7.3. Eastern Europe And United States Ophthalmology Exam 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Automatic Examination Chairs&lt;br /&gt;&amp;emsp;&amp;emsp;7.3.4.2  Manual Examination Chairs&lt;br /&gt;&amp;emsp;&amp;emsp;7.3.5 Historic and Forecasted Market Size By Application&lt;br /&gt;&amp;emsp;&amp;emsp;7.3.5.1 Electrical&lt;br /&gt;&amp;emsp;&amp;emsp;7.3.5.2  Mechanical&lt;br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United States Ophthalmology Exam 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Automatic Examination Chairs&lt;br /&gt;&amp;emsp;&amp;emsp;7.4.4.2  Manual Examination Chairs&lt;br /&gt;&amp;emsp;&amp;emsp;7.4.5 Historic and Forecasted Market Size By Application&lt;br /&gt;&amp;emsp;&amp;emsp;7.4.5.1 Electrical&lt;br /&gt;&amp;emsp;&amp;emsp;7.4.5.2  Mechanical&lt;br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United States Ophthalmology Exam 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Automatic Examination Chairs&lt;br /&gt;&amp;emsp;&amp;emsp;7.5.4.2  Manual Examination Chairs&lt;br /&gt;&amp;emsp;&amp;emsp;7.5.5 Historic and Forecasted Market Size By Application&lt;br /&gt;&amp;emsp;&amp;emsp;7.5.5.1 Electrical&lt;br /&gt;&amp;emsp;&amp;emsp;7.5.5.2  Mechanical&lt;br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United States Ophthalmology Exam 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Automatic Examination Chairs&lt;br /&gt;&amp;emsp;&amp;emsp;7.6.4.2  Manual Examination Chairs&lt;br /&gt;&amp;emsp;&amp;emsp;7.6.5 Historic and Forecasted Market Size By Application&lt;br /&gt;&amp;emsp;&amp;emsp;7.6.5.1 Electrical&lt;br /&gt;&amp;emsp;&amp;emsp;7.6.5.2  Mechanical&lt;br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United States Ophthalmology Exam 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Automatic Examination Chairs&lt;br /&gt;&amp;emsp;&amp;emsp;7.7.4.2  Manual Examination Chairs&lt;br /&gt;&amp;emsp;&amp;emsp;7.7.5 Historic and Forecasted Market Size By Application&lt;br /&gt;&amp;emsp;&amp;emsp;7.7.5.1 Electrical&lt;br /&gt;&amp;emsp;&amp;emsp;7.7.5.2  Mechanical&lt;br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</si>
  <si>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US Bariatric Hospital Beds And Stretchers Market by Type&lt;/strong&gt;&lt;br /&gt;&amp;emsp;4.1 And US Bariatric Hospital Beds And Stretchers Market Snapshot and Growth Engine&lt;br /&gt;&amp;emsp;4.2 And US Bariatric Hospital Beds And Stretchers Market Overview&lt;br /&gt;&amp;emsp;4.3 Regular Hospital Beds (Med Surg&lt;br /&gt;&amp;emsp;&amp;emsp;4.3.1 Introduction and Market Overview&lt;br /&gt;&amp;emsp;&amp;emsp;4.3.2 Historic and Forecasted Market Size in Value USD and Volume Units (2017-2032F)&lt;br /&gt;&amp;emsp;&amp;emsp;4.3.3 Key Market Trends, Growth Factors and Opportunities&lt;br /&gt;&amp;emsp;&amp;emsp;4.3.4 Regular Hospital Beds (Med Surg: Geographic Segmentation Analysis&lt;br /&gt;&lt;br /&gt;&lt;strong&gt;Chapter 5: And US Bariatric Hospital Beds And Stretchers Market by Application&lt;/strong&gt;&lt;br /&gt;&amp;emsp;5.1 And US Bariatric Hospital Beds And Stretchers Market Snapshot and Growth Engine&lt;br /&gt;&amp;emsp;5.2 And US Bariatric Hospital Beds And Stretchers Market Overview&lt;br /&gt;&amp;emsp;5.3 Hospitals Specialty&lt;br /&gt;&amp;emsp;&amp;emsp;5.3.1 Introduction and Market Overview&lt;br /&gt;&amp;emsp;&amp;emsp;5.3.2 Historic and Forecasted Market Size in Value USD and Volume Units (2017-2032F)&lt;br /&gt;&amp;emsp;&amp;emsp;5.3.3 Key Market Trends, Growth Factors and Opportunities&lt;br /&gt;&amp;emsp;&amp;emsp;5.3.4 Hospitals Specialty: Geographic Segmentation Analysis&lt;br /&gt;&amp;emsp;5.4  Clinic&lt;br /&gt;&amp;emsp;&amp;emsp;5.4.1 Introduction and Market Overview&lt;br /&gt;&amp;emsp;&amp;emsp;5.4.2 Historic and Forecasted Market Size in Value USD and Volume Units (2017-2032F)&lt;br /&gt;&amp;emsp;&amp;emsp;5.4.3 Key Market Trends, Growth Factors and Opportunities&lt;br /&gt;&amp;emsp;&amp;emsp;5.4.4  Clinic: Geographic Segmentation Analysis&lt;br /&gt;&lt;br /&gt;&lt;strong&gt;Chapter 6: Company Profiles and Competitive Analysis&lt;/strong&gt;&lt;br /&gt;&amp;emsp;6.1 Competitive Landscape&lt;br /&gt;&amp;emsp;&amp;emsp;6.1.1 Competitive Benchmarking&lt;br /&gt;&amp;emsp;&amp;emsp;6.1.2 And US Bariatric Hospital Beds And Stretchers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UMANO MEDICAL INC&lt;br /&gt;&amp;emsp;6.4 ARJO&lt;br /&gt;&amp;emsp;6.5 HILLROM (BAXTER INTERNATIONAL INC.)&lt;br /&gt;&amp;emsp;6.6 LINET GROUP&lt;br /&gt;&amp;emsp;6.7 FERNO-WASHINGTON&lt;br /&gt;&amp;emsp;6.8 INC&lt;br /&gt;&amp;emsp;6.9 GIVAS S.R.L.&lt;br /&gt;&amp;emsp;6.10 INVACARE CORPORATION&lt;br /&gt;&amp;emsp;6.11 TECHLEM STRETCHERS.&lt;br /&gt;&lt;br /&gt;&lt;strong&gt;Chapter 7: Global And US Bariatric Hospital Beds And Stretchers Market By Region&lt;/strong&gt;&lt;br /&gt;&amp;emsp;7.1 Overview&lt;br /&gt;&amp;emsp;&lt;strong&gt;7.2. North America And US Bariatric Hospital Beds And Stretchers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Regular Hospital Beds (Med Surg&lt;br /&gt;&amp;emsp;&amp;emsp;7.2.5 Historic and Forecasted Market Size By Application&lt;br /&gt;&amp;emsp;&amp;emsp;7.2.5.1 Hospitals Specialty&lt;br /&gt;&amp;emsp;&amp;emsp;7.2.5.2  Clinic&lt;br /&gt;&amp;emsp;&amp;emsp;7.2.6 Historic and Forecast Market Size by Country&lt;br /&gt;&amp;emsp;&amp;emsp;7.2.6.1 US&lt;br /&gt;&amp;emsp;&amp;emsp;7.2.6.2 Canada&lt;br /&gt;&amp;emsp;&amp;emsp;7.2.6.3 Mexico&lt;br /&gt;&amp;emsp;&lt;strong&gt;7.3. Eastern Europe And US Bariatric Hospital Beds And Stretchers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Regular Hospital Beds (Med Surg&lt;br /&gt;&amp;emsp;&amp;emsp;7.3.5 Historic and Forecasted Market Size By Application&lt;br /&gt;&amp;emsp;&amp;emsp;7.3.5.1 Hospitals Specialty&lt;br /&gt;&amp;emsp;&amp;emsp;7.3.5.2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US Bariatric Hospital Beds And Stretchers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Regular Hospital Beds (Med Surg&lt;br /&gt;&amp;emsp;&amp;emsp;7.4.5 Historic and Forecasted Market Size By Application&lt;br /&gt;&amp;emsp;&amp;emsp;7.4.5.1 Hospitals Specialty&lt;br /&gt;&amp;emsp;&amp;emsp;7.4.5.2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US Bariatric Hospital Beds And Stretchers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Regular Hospital Beds (Med Surg&lt;br /&gt;&amp;emsp;&amp;emsp;7.5.5 Historic and Forecasted Market Size By Application&lt;br /&gt;&amp;emsp;&amp;emsp;7.5.5.1 Hospitals Specialty&lt;br /&gt;&amp;emsp;&amp;emsp;7.5.5.2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US Bariatric Hospital Beds And Stretchers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Regular Hospital Beds (Med Surg&lt;br /&gt;&amp;emsp;&amp;emsp;7.6.5 Historic and Forecasted Market Size By Application&lt;br /&gt;&amp;emsp;&amp;emsp;7.6.5.1 Hospitals Specialty&lt;br /&gt;&amp;emsp;&amp;emsp;7.6.5.2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US Bariatric Hospital Beds And Stretchers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Regular Hospital Beds (Med Surg&lt;br /&gt;&amp;emsp;&amp;emsp;7.7.5 Historic and Forecasted Market Size By Application&lt;br /&gt;&amp;emsp;&amp;emsp;7.7.5.1 Hospitals Specialty&lt;br /&gt;&amp;emsp;&amp;emsp;7.7.5.2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</si>
  <si>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Delivery Systems Market by Type&lt;/strong&gt;&lt;br /&gt;&amp;emsp;4.1 Anesthesia Delivery Systems Market Snapshot and Growth Engine&lt;br /&gt;&amp;emsp;4.2 Anesthesia Delivery Systems Market Overview&lt;br /&gt;&amp;emsp;4.3 Anesthesia Machine&lt;br /&gt;&amp;emsp;&amp;emsp;4.3.1 Introduction and Market Overview&lt;br /&gt;&amp;emsp;&amp;emsp;4.3.2 Historic and Forecasted Market Size in Value USD and Volume Units (2017-2032F)&lt;br /&gt;&amp;emsp;&amp;emsp;4.3.3 Key Market Trends, Growth Factors and Opportunities&lt;br /&gt;&amp;emsp;&amp;emsp;4.3.4 Anesthesia Machine: Geographic Segmentation Analysis&lt;br /&gt;&amp;emsp;4.4  Anesthesia Vaporizer&lt;br /&gt;&amp;emsp;&amp;emsp;4.4.1 Introduction and Market Overview&lt;br /&gt;&amp;emsp;&amp;emsp;4.4.2 Historic and Forecasted Market Size in Value USD and Volume Units (2017-2032F)&lt;br /&gt;&amp;emsp;&amp;emsp;4.4.3 Key Market Trends, Growth Factors and Opportunities&lt;br /&gt;&amp;emsp;&amp;emsp;4.4.4  Anesthesia Vaporizer: Geographic Segmentation Analysis&lt;br /&gt;&lt;br /&gt;&lt;strong&gt;Chapter 5: Anesthesia Delivery Systems Market by Application&lt;/strong&gt;&lt;br /&gt;&amp;emsp;5.1 Anesthesia Delivery Systems Market Snapshot and Growth Engine&lt;br /&gt;&amp;emsp;5.2 Anesthesia Delivery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Anesthesia Delivery Systems Market Share by Manufacturer (2023)&lt;br /&gt;&amp;emsp;&amp;emsp;6.1.3 Industry BCG Matrix&lt;br /&gt;&amp;emsp;&amp;emsp;6.1.4 Heat Map Analysis&lt;br /&gt;&amp;emsp;&amp;emsp;6.1.5 Mergers and Acquisitions&lt;br /&gt;&amp;emsp;&amp;emsp;&lt;br /&gt;&amp;emsp;6.2 DRÄGERWERK&lt;br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MAQUET&lt;br /&gt;&amp;emsp;6.5 MINDRAY MEDICAL INTERNATIONAL&lt;br /&gt;&amp;emsp;6.6 PENLON&lt;br /&gt;&amp;emsp;6.7 HENIN + LÖWENSTEIN&lt;br /&gt;&amp;emsp;6.8 HERSILL&lt;br /&gt;&amp;emsp;6.9 HEYER MEDICAL&lt;br /&gt;&lt;br /&gt;&lt;strong&gt;Chapter 7: Global Anesthesia Delivery Systems Market By Region&lt;/strong&gt;&lt;br /&gt;&amp;emsp;7.1 Overview&lt;br /&gt;&amp;emsp;&lt;strong&gt;7.2. North America Anesthesia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Machine&lt;br /&gt;&amp;emsp;&amp;emsp;7.2.4.2  Anesthesia Vaporizer&lt;br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Anesthesia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Machine&lt;br /&gt;&amp;emsp;&amp;emsp;7.3.4.2  Anesthesia Vaporizer&lt;br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Machine&lt;br /&gt;&amp;emsp;&amp;emsp;7.4.4.2  Anesthesia Vaporizer&lt;br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Machine&lt;br /&gt;&amp;emsp;&amp;emsp;7.5.4.2  Anesthesia Vaporizer&lt;br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Machine&lt;br /&gt;&amp;emsp;&amp;emsp;7.6.4.2  Anesthesia Vaporizer&lt;br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Machine&lt;br /&gt;&amp;emsp;&amp;emsp;7.7.4.2  Anesthesia Vaporizer&lt;br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</si>
  <si>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Vaccine Market by Type&lt;/strong&gt;&lt;br /&gt;&amp;emsp;4.1 Animal Vaccine Market Snapshot and Growth Engine&lt;br /&gt;&amp;emsp;4.2 Animal Vaccine Market Overview&lt;br /&gt;&amp;emsp;4.3 Inactivated Vaccines&lt;br /&gt;&amp;emsp;&amp;emsp;4.3.1 Introduction and Market Overview&lt;br /&gt;&amp;emsp;&amp;emsp;4.3.2 Historic and Forecasted Market Size in Value USD and Volume Units (2017-2032F)&lt;br /&gt;&amp;emsp;&amp;emsp;4.3.3 Key Market Trends, Growth Factors and Opportunities&lt;br /&gt;&amp;emsp;&amp;emsp;4.3.4 Inactivated Vaccines: Geographic Segmentation Analysis&lt;br /&gt;&amp;emsp;4.4  Recombinant Vaccines&lt;br /&gt;&amp;emsp;&amp;emsp;4.4.1 Introduction and Market Overview&lt;br /&gt;&amp;emsp;&amp;emsp;4.4.2 Historic and Forecasted Market Size in Value USD and Volume Units (2017-2032F)&lt;br /&gt;&amp;emsp;&amp;emsp;4.4.3 Key Market Trends, Growth Factors and Opportunities&lt;br /&gt;&amp;emsp;&amp;emsp;4.4.4  Recombinant Vaccines: Geographic Segmentation Analysis&lt;br /&gt;&amp;emsp;4.5  Subunit Vaccines&lt;br /&gt;&amp;emsp;&amp;emsp;4.5.1 Introduction and Market Overview&lt;br /&gt;&amp;emsp;&amp;emsp;4.5.2 Historic and Forecasted Market Size in Value USD and Volume Units (2017-2032F)&lt;br /&gt;&amp;emsp;&amp;emsp;4.5.3 Key Market Trends, Growth Factors and Opportunities&lt;br /&gt;&amp;emsp;&amp;emsp;4.5.4  Subunit Vaccines: Geographic Segmentation Analysis&lt;br /&gt;&amp;emsp;4.6  DNA Vaccines&lt;br /&gt;&amp;emsp;&amp;emsp;4.6.1 Introduction and Market Overview&lt;br /&gt;&amp;emsp;&amp;emsp;4.6.2 Historic and Forecasted Market Size in Value USD and Volume Units (2017-2032F)&lt;br /&gt;&amp;emsp;&amp;emsp;4.6.3 Key Market Trends, Growth Factors and Opportunities&lt;br /&gt;&amp;emsp;&amp;emsp;4.6.4  DNA Vaccines: Geographic Segmentation Analysis&lt;br /&gt;&lt;br /&gt;&lt;strong&gt;Chapter 5: Animal Vaccine Market by Application&lt;/strong&gt;&lt;br /&gt;&amp;emsp;5.1 Animal Vaccine Market Snapshot and Growth Engine&lt;br /&gt;&amp;emsp;5.2 Animal Vaccine Market Overview&lt;br /&gt;&amp;emsp;5.3 Poultry&lt;br /&gt;&amp;emsp;&amp;emsp;5.3.1 Introduction and Market Overview&lt;br /&gt;&amp;emsp;&amp;emsp;5.3.2 Historic and Forecasted Market Size in Value USD and Volume Units (2017-2032F)&lt;br /&gt;&amp;emsp;&amp;emsp;5.3.3 Key Market Trends, Growth Factors and Opportunities&lt;br /&gt;&amp;emsp;&amp;emsp;5.3.4 Poultry: Geographic Segmentation Analysis&lt;br /&gt;&amp;emsp;5.4  Ruminants&lt;br /&gt;&amp;emsp;&amp;emsp;5.4.1 Introduction and Market Overview&lt;br /&gt;&amp;emsp;&amp;emsp;5.4.2 Historic and Forecasted Market Size in Value USD and Volume Units (2017-2032F)&lt;br /&gt;&amp;emsp;&amp;emsp;5.4.3 Key Market Trends, Growth Factors and Opportunities&lt;br /&gt;&amp;emsp;&amp;emsp;5.4.4  Ruminants: Geographic Segmentation Analysis&lt;br /&gt;&amp;emsp;5.5  Aqua&lt;br /&gt;&amp;emsp;&amp;emsp;5.5.1 Introduction and Market Overview&lt;br /&gt;&amp;emsp;&amp;emsp;5.5.2 Historic and Forecasted Market Size in Value USD and Volume Units (2017-2032F)&lt;br /&gt;&amp;emsp;&amp;emsp;5.5.3 Key Market Trends, Growth Factors and Opportunities&lt;br /&gt;&amp;emsp;&amp;emsp;5.5.4  Aqua: Geographic Segmentation Analysis&lt;br /&gt;&amp;emsp;5.6  Companion&lt;br /&gt;&amp;emsp;&amp;emsp;5.6.1 Introduction and Market Overview&lt;br /&gt;&amp;emsp;&amp;emsp;5.6.2 Historic and Forecasted Market Size in Value USD and Volume Units (2017-2032F)&lt;br /&gt;&amp;emsp;&amp;emsp;5.6.3 Key Market Trends, Growth Factors and Opportunities&lt;br /&gt;&amp;emsp;&amp;emsp;5.6.4  Companion: Geographic Segmentation Analysis&lt;br /&gt;&lt;br /&gt;&lt;strong&gt;Chapter 6: Company Profiles and Competitive Analysis&lt;/strong&gt;&lt;br /&gt;&amp;emsp;6.1 Competitive Landscape&lt;br /&gt;&amp;emsp;&amp;emsp;6.1.1 Competitive Benchmarking&lt;br /&gt;&amp;emsp;&amp;emsp;6.1.2 Animal Vaccine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ANIMAL HEALTH&lt;br /&gt;&amp;emsp;6.4 BOEHRINGER INGELHEIM&lt;br /&gt;&amp;emsp;6.5 ELANCO&lt;br /&gt;&amp;emsp;6.6 VIRBAC&lt;br /&gt;&amp;emsp;6.7 PHIBRO ANIMAL HEALTH&lt;br /&gt;&amp;emsp;6.8 VETOQUINOL&lt;br /&gt;&amp;emsp;6.9 HESTER&lt;br /&gt;&amp;emsp;6.10 HIPRA&lt;br /&gt;&amp;emsp;6.11 AND CEVA.&lt;br /&gt;&lt;br /&gt;&lt;strong&gt;Chapter 7: Global Animal Vaccine Market By Region&lt;/strong&gt;&lt;br /&gt;&amp;emsp;7.1 Overview&lt;br /&gt;&amp;emsp;&lt;strong&gt;7.2. North America Animal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 Vaccines&lt;br /&gt;&amp;emsp;&amp;emsp;7.2.4.2  Recombinant Vaccines&lt;br /&gt;&amp;emsp;&amp;emsp;7.2.4.3  Subunit Vaccines&lt;br /&gt;&amp;emsp;&amp;emsp;7.2.4.4  DNA Vaccines&lt;br /&gt;&amp;emsp;&amp;emsp;7.2.5 Historic and Forecasted Market Size By Application&lt;br /&gt;&amp;emsp;&amp;emsp;7.2.5.1 Poultry&lt;br /&gt;&amp;emsp;&amp;emsp;7.2.5.2  Ruminants&lt;br /&gt;&amp;emsp;&amp;emsp;7.2.5.3  Aqua&lt;br /&gt;&amp;emsp;&amp;emsp;7.2.5.4  Companion&lt;br /&gt;&amp;emsp;&amp;emsp;7.2.6 Historic and Forecast Market Size by Country&lt;br /&gt;&amp;emsp;&amp;emsp;7.2.6.1 US&lt;br /&gt;&amp;emsp;&amp;emsp;7.2.6.2 Canada&lt;br /&gt;&amp;emsp;&amp;emsp;7.2.6.3 Mexico&lt;br /&gt;&amp;emsp;&lt;strong&gt;7.3. Eastern Europe Animal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 Vaccines&lt;br /&gt;&amp;emsp;&amp;emsp;7.3.4.2  Recombinant Vaccines&lt;br /&gt;&amp;emsp;&amp;emsp;7.3.4.3  Subunit Vaccines&lt;br /&gt;&amp;emsp;&amp;emsp;7.3.4.4  DNA Vaccines&lt;br /&gt;&amp;emsp;&amp;emsp;7.3.5 Historic and Forecasted Market Size By Application&lt;br /&gt;&amp;emsp;&amp;emsp;7.3.5.1 Poultry&lt;br /&gt;&amp;emsp;&amp;emsp;7.3.5.2  Ruminants&lt;br /&gt;&amp;emsp;&amp;emsp;7.3.5.3  Aqua&lt;br /&gt;&amp;emsp;&amp;emsp;7.3.5.4  Companion&lt;br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 Vaccines&lt;br /&gt;&amp;emsp;&amp;emsp;7.4.4.2  Recombinant Vaccines&lt;br /&gt;&amp;emsp;&amp;emsp;7.4.4.3  Subunit Vaccines&lt;br /&gt;&amp;emsp;&amp;emsp;7.4.4.4  DNA Vaccines&lt;br /&gt;&amp;emsp;&amp;emsp;7.4.5 Historic and Forecasted Market Size By Application&lt;br /&gt;&amp;emsp;&amp;emsp;7.4.5.1 Poultry&lt;br /&gt;&amp;emsp;&amp;emsp;7.4.5.2  Ruminants&lt;br /&gt;&amp;emsp;&amp;emsp;7.4.5.3  Aqua&lt;br /&gt;&amp;emsp;&amp;emsp;7.4.5.4  Companion&lt;br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 Vaccines&lt;br /&gt;&amp;emsp;&amp;emsp;7.5.4.2  Recombinant Vaccines&lt;br /&gt;&amp;emsp;&amp;emsp;7.5.4.3  Subunit Vaccines&lt;br /&gt;&amp;emsp;&amp;emsp;7.5.4.4  DNA Vaccines&lt;br /&gt;&amp;emsp;&amp;emsp;7.5.5 Historic and Forecasted Market Size By Application&lt;br /&gt;&amp;emsp;&amp;emsp;7.5.5.1 Poultry&lt;br /&gt;&amp;emsp;&amp;emsp;7.5.5.2  Ruminants&lt;br /&gt;&amp;emsp;&amp;emsp;7.5.5.3  Aqua&lt;br /&gt;&amp;emsp;&amp;emsp;7.5.5.4  Companion&lt;br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 Vaccines&lt;br /&gt;&amp;emsp;&amp;emsp;7.6.4.2  Recombinant Vaccines&lt;br /&gt;&amp;emsp;&amp;emsp;7.6.4.3  Subunit Vaccines&lt;br /&gt;&amp;emsp;&amp;emsp;7.6.4.4  DNA Vaccines&lt;br /&gt;&amp;emsp;&amp;emsp;7.6.5 Historic and Forecasted Market Size By Application&lt;br /&gt;&amp;emsp;&amp;emsp;7.6.5.1 Poultry&lt;br /&gt;&amp;emsp;&amp;emsp;7.6.5.2  Ruminants&lt;br /&gt;&amp;emsp;&amp;emsp;7.6.5.3  Aqua&lt;br /&gt;&amp;emsp;&amp;emsp;7.6.5.4  Companion&lt;br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 Vaccines&lt;br /&gt;&amp;emsp;&amp;emsp;7.7.4.2  Recombinant Vaccines&lt;br /&gt;&amp;emsp;&amp;emsp;7.7.4.3  Subunit Vaccines&lt;br /&gt;&amp;emsp;&amp;emsp;7.7.4.4  DNA Vaccines&lt;br /&gt;&amp;emsp;&amp;emsp;7.7.5 Historic and Forecasted Market Size By Application&lt;br /&gt;&amp;emsp;&amp;emsp;7.7.5.1 Poultry&lt;br /&gt;&amp;emsp;&amp;emsp;7.7.5.2  Ruminants&lt;br /&gt;&amp;emsp;&amp;emsp;7.7.5.3  Aqua&lt;br /&gt;&amp;emsp;&amp;emsp;7.7.5.4  Companion&lt;br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</si>
  <si>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Anthelmintic Drugs Market by Type&lt;/strong&gt;&lt;br /&gt;&amp;emsp;4.1 Anthelmintic Drugs Market Snapshot and Growth Engine&lt;br /&gt;&amp;emsp;4.2 Anthelmintic Drugs Market Overview&lt;br /&gt;&amp;emsp;4.3 Benzimidazoles&lt;br /&gt;&amp;emsp;&amp;emsp;4.3.1 Introduction and Market Overview&lt;br /&gt;&amp;emsp;&amp;emsp;4.3.2 Historic and Forecasted Market Size in Value USD and Volume Units (2017-2032F)&lt;br /&gt;&amp;emsp;&amp;emsp;4.3.3 Key Market Trends, Growth Factors and Opportunities&lt;br /&gt;&amp;emsp;&amp;emsp;4.3.4 Benzimidazoles: Geographic Segmentation Analysis&lt;br /&gt;&amp;emsp;4.4  Piperazine&lt;br /&gt;&amp;emsp;&amp;emsp;4.4.1 Introduction and Market Overview&lt;br /&gt;&amp;emsp;&amp;emsp;4.4.2 Historic and Forecasted Market Size in Value USD and Volume Units (2017-2032F)&lt;br /&gt;&amp;emsp;&amp;emsp;4.4.3 Key Market Trends, Growth Factors and Opportunities&lt;br /&gt;&amp;emsp;&amp;emsp;4.4.4  Piperazine: Geographic Segmentation Analysis&lt;br /&gt;&amp;emsp;4.5  Imidazothaiazole&lt;br /&gt;&amp;emsp;&amp;emsp;4.5.1 Introduction and Market Overview&lt;br /&gt;&amp;emsp;&amp;emsp;4.5.2 Historic and Forecasted Market Size in Value USD and Volume Units (2017-2032F)&lt;br /&gt;&amp;emsp;&amp;emsp;4.5.3 Key Market Trends, Growth Factors and Opportunities&lt;br /&gt;&amp;emsp;&amp;emsp;4.5.4  Imidazothaiazole: Geographic Segmentation Analysis&lt;br /&gt;&amp;emsp;4.6  Spiroindoles&lt;br /&gt;&amp;emsp;&amp;emsp;4.6.1 Introduction and Market Overview&lt;br /&gt;&amp;emsp;&amp;emsp;4.6.2 Historic and Forecasted Market Size in Value USD and Volume Units (2017-2032F)&lt;br /&gt;&amp;emsp;&amp;emsp;4.6.3 Key Market Trends, Growth Factors and Opportunities&lt;br /&gt;&amp;emsp;&amp;emsp;4.6.4  Spiroindoles: Geographic Segmentation Analysis&lt;br /&gt;&lt;br /&gt;&lt;strong&gt;Chapter 5: Anthelmintic Drugs Market by Application&lt;/strong&gt;&lt;br /&gt;&amp;emsp;5.1 Anthelmintic Drugs Market Snapshot and Growth Engine&lt;br /&gt;&amp;emsp;5.2 Anthelmintic Drugs Market Overview&lt;br /&gt;&amp;emsp;5.3 Human Anthelmintics&lt;br /&gt;&amp;emsp;&amp;emsp;5.3.1 Introduction and Market Overview&lt;br /&gt;&amp;emsp;&amp;emsp;5.3.2 Historic and Forecasted Market Size in Value USD and Volume Units (2017-2032F)&lt;br /&gt;&amp;emsp;&amp;emsp;5.3.3 Key Market Trends, Growth Factors and Opportunities&lt;br /&gt;&amp;emsp;&amp;emsp;5.3.4 Human Anthelmintics: Geographic Segmentation Analysis&lt;br /&gt;&amp;emsp;5.4  Veterinary Anthelmintics&lt;br /&gt;&amp;emsp;&amp;emsp;5.4.1 Introduction and Market Overview&lt;br /&gt;&amp;emsp;&amp;emsp;5.4.2 Historic and Forecasted Market Size in Value USD and Volume Units (2017-2032F)&lt;br /&gt;&amp;emsp;&amp;emsp;5.4.3 Key Market Trends, Growth Factors and Opportunities&lt;br /&gt;&amp;emsp;&amp;emsp;5.4.4  Veterinary Anthelmintics: Geographic Segmentation Analysis&lt;br /&gt;&lt;br /&gt;&lt;strong&gt;Chapter 6: Company Profiles and Competitive Analysis&lt;/strong&gt;&lt;br /&gt;&amp;emsp;6.1 Competitive Landscape&lt;br /&gt;&amp;emsp;&amp;emsp;6.1.1 Competitive Benchmarking&lt;br /&gt;&amp;emsp;&amp;emsp;6.1.2 Anthelmintic Drugs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MERCK &amp; CO. INC.&lt;br /&gt;&amp;emsp;6.5 BAYER AG&lt;br /&gt;&amp;emsp;6.6 CIPLA LTD.&lt;br /&gt;&amp;emsp;6.7 TEVA PHARMACEUTICAL INDUSTRIES LIMITED&lt;br /&gt;&amp;emsp;6.8 BOEHRINGER INGELHEIM&lt;br /&gt;&amp;emsp;6.9 ZOETIS INC.&lt;br /&gt;&lt;br /&gt;&lt;strong&gt;Chapter 7: Global Anthelmintic Drugs Market By Region&lt;/strong&gt;&lt;br /&gt;&amp;emsp;7.1 Overview&lt;br /&gt;&amp;emsp;&lt;strong&gt;7.2. North America Anthelmintic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Benzimidazoles&lt;br /&gt;&amp;emsp;&amp;emsp;7.2.4.2  Piperazine&lt;br /&gt;&amp;emsp;&amp;emsp;7.2.4.3  Imidazothaiazole&lt;br /&gt;&amp;emsp;&amp;emsp;7.2.4.4  Spiroindoles&lt;br /&gt;&amp;emsp;&amp;emsp;7.2.5 Historic and Forecasted Market Size By Application&lt;br /&gt;&amp;emsp;&amp;emsp;7.2.5.1 Human Anthelmintics&lt;br /&gt;&amp;emsp;&amp;emsp;7.2.5.2  Veterinary Anthelmintics&lt;br /&gt;&amp;emsp;&amp;emsp;7.2.6 Historic and Forecast Market Size by Country&lt;br /&gt;&amp;emsp;&amp;emsp;7.2.6.1 US&lt;br /&gt;&amp;emsp;&amp;emsp;7.2.6.2 Canada&lt;br /&gt;&amp;emsp;&amp;emsp;7.2.6.3 Mexico&lt;br /&gt;&amp;emsp;&lt;strong&gt;7.3. Eastern Europe Anthelmintic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Benzimidazoles&lt;br /&gt;&amp;emsp;&amp;emsp;7.3.4.2  Piperazine&lt;br /&gt;&amp;emsp;&amp;emsp;7.3.4.3  Imidazothaiazole&lt;br /&gt;&amp;emsp;&amp;emsp;7.3.4.4  Spiroindoles&lt;br /&gt;&amp;emsp;&amp;emsp;7.3.5 Historic and Forecasted Market Size By Application&lt;br /&gt;&amp;emsp;&amp;emsp;7.3.5.1 Human Anthelmintics&lt;br /&gt;&amp;emsp;&amp;emsp;7.3.5.2  Veterinary Anthelmintics&lt;br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Anthelmintic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Benzimidazoles&lt;br /&gt;&amp;emsp;&amp;emsp;7.4.4.2  Piperazine&lt;br /&gt;&amp;emsp;&amp;emsp;7.4.4.3  Imidazothaiazole&lt;br /&gt;&amp;emsp;&amp;emsp;7.4.4.4  Spiroindoles&lt;br /&gt;&amp;emsp;&amp;emsp;7.4.5 Historic and Forecasted Market Size By Application&lt;br /&gt;&amp;emsp;&amp;emsp;7.4.5.1 Human Anthelmintics&lt;br /&gt;&amp;emsp;&amp;emsp;7.4.5.2  Veterinary Anthelmintics&lt;br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Anthelmintic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Benzimidazoles&lt;br /&gt;&amp;emsp;&amp;emsp;7.5.4.2  Piperazine&lt;br /&gt;&amp;emsp;&amp;emsp;7.5.4.3  Imidazothaiazole&lt;br /&gt;&amp;emsp;&amp;emsp;7.5.4.4  Spiroindoles&lt;br /&gt;&amp;emsp;&amp;emsp;7.5.5 Historic and Forecasted Market Size By Application&lt;br /&gt;&amp;emsp;&amp;emsp;7.5.5.1 Human Anthelmintics&lt;br /&gt;&amp;emsp;&amp;emsp;7.5.5.2  Veterinary Anthelmintics&lt;br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Anthelmintic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Benzimidazoles&lt;br /&gt;&amp;emsp;&amp;emsp;7.6.4.2  Piperazine&lt;br /&gt;&amp;emsp;&amp;emsp;7.6.4.3  Imidazothaiazole&lt;br /&gt;&amp;emsp;&amp;emsp;7.6.4.4  Spiroindoles&lt;br /&gt;&amp;emsp;&amp;emsp;7.6.5 Historic and Forecasted Market Size By Application&lt;br /&gt;&amp;emsp;&amp;emsp;7.6.5.1 Human Anthelmintics&lt;br /&gt;&amp;emsp;&amp;emsp;7.6.5.2  Veterinary Anthelmintics&lt;br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Anthelmintic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Benzimidazoles&lt;br /&gt;&amp;emsp;&amp;emsp;7.7.4.2  Piperazine&lt;br /&gt;&amp;emsp;&amp;emsp;7.7.4.3  Imidazothaiazole&lt;br /&gt;&amp;emsp;&amp;emsp;7.7.4.4  Spiroindoles&lt;br /&gt;&amp;emsp;&amp;emsp;7.7.5 Historic and Forecasted Market Size By Application&lt;br /&gt;&amp;emsp;&amp;emsp;7.7.5.1 Human Anthelmintics&lt;br /&gt;&amp;emsp;&amp;emsp;7.7.5.2  Veterinary Anthelmintics&lt;br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</si>
  <si>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 Infective Drugs Market by Type&lt;/strong&gt;&lt;br /&gt;&amp;emsp;4.1 Anti Infective Drugs Market Snapshot and Growth Engine&lt;br /&gt;&amp;emsp;4.2 Anti Infective Drugs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Antivirals&lt;br /&gt;&amp;emsp;&amp;emsp;4.4.1 Introduction and Market Overview&lt;br /&gt;&amp;emsp;&amp;emsp;4.4.2 Historic and Forecasted Market Size in Value USD and Volume Units (2017-2032F)&lt;br /&gt;&amp;emsp;&amp;emsp;4.4.3 Key Market Trends, Growth Factors and Opportunities&lt;br /&gt;&amp;emsp;&amp;emsp;4.4.4  Antivirals: Geographic Segmentation Analysis&lt;br /&gt;&lt;br /&gt;&lt;strong&gt;Chapter 5: Anti Infective Drugs Market by Application&lt;/strong&gt;&lt;br /&gt;&amp;emsp;5.1 Anti Infective Drugs Market Snapshot and Growth Engine&lt;br /&gt;&amp;emsp;5.2 Anti Infective Drugs Market Overview&lt;br /&gt;&amp;emsp;5.3 HIV&lt;br /&gt;&amp;emsp;&amp;emsp;5.3.1 Introduction and Market Overview&lt;br /&gt;&amp;emsp;&amp;emsp;5.3.2 Historic and Forecasted Market Size in Value USD and Volume Units (2017-2032F)&lt;br /&gt;&amp;emsp;&amp;emsp;5.3.3 Key Market Trends, Growth Factors and Opportunities&lt;br /&gt;&amp;emsp;&amp;emsp;5.3.4 HIV: Geographic Segmentation Analysis&lt;br /&gt;&amp;emsp;5.4  Pneumonia&lt;br /&gt;&amp;emsp;&amp;emsp;5.4.1 Introduction and Market Overview&lt;br /&gt;&amp;emsp;&amp;emsp;5.4.2 Historic and Forecasted Market Size in Value USD and Volume Units (2017-2032F)&lt;br /&gt;&amp;emsp;&amp;emsp;5.4.3 Key Market Trends, Growth Factors and Opportunities&lt;br /&gt;&amp;emsp;&amp;emsp;5.4.4  Pneumonia: Geographic Segmentation Analysis&lt;br /&gt;&amp;emsp;5.5  Respiratory Infections&lt;br /&gt;&amp;emsp;&amp;emsp;5.5.1 Introduction and Market Overview&lt;br /&gt;&amp;emsp;&amp;emsp;5.5.2 Historic and Forecasted Market Size in Value USD and Volume Units (2017-2032F)&lt;br /&gt;&amp;emsp;&amp;emsp;5.5.3 Key Market Trends, Growth Factors and Opportunities&lt;br /&gt;&amp;emsp;&amp;emsp;5.5.4  Respiratory Infections: Geographic Segmentation Analysis&lt;br /&gt;&lt;br /&gt;&lt;strong&gt;Chapter 6: Company Profiles and Competitive Analysis&lt;/strong&gt;&lt;br /&gt;&amp;emsp;6.1 Competitive Landscape&lt;br /&gt;&amp;emsp;&amp;emsp;6.1.1 Competitive Benchmarking&lt;br /&gt;&amp;emsp;&amp;emsp;6.1.2 Anti Infective Drugs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ALCON PHARMACEUTICALS LTD.&lt;br /&gt;&amp;emsp;6.6 QUEST DIAGNOSTICS INC.&lt;br /&gt;&amp;emsp;6.7 ASTRAZENECA PLC.&lt;br /&gt;&amp;emsp;6.8 ANOFI SA&lt;br /&gt;&amp;emsp;6.9 GSK&lt;br /&gt;&amp;emsp;6.10 GILEAD SCIENCES&lt;br /&gt;&amp;emsp;6.11 NOVARTIS AG&lt;br /&gt;&amp;emsp;6.12 AND CIPLA.&lt;br /&gt;&lt;br /&gt;&lt;strong&gt;Chapter 7: Global Anti Infective Drugs Market By Region&lt;/strong&gt;&lt;br /&gt;&amp;emsp;7.1 Overview&lt;br /&gt;&amp;emsp;&lt;strong&gt;7.2. North America Anti Infective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Antivirals&lt;br /&gt;&amp;emsp;&amp;emsp;7.2.5 Historic and Forecasted Market Size By Application&lt;br /&gt;&amp;emsp;&amp;emsp;7.2.5.1 HIV&lt;br /&gt;&amp;emsp;&amp;emsp;7.2.5.2  Pneumonia&lt;br /&gt;&amp;emsp;&amp;emsp;7.2.5.3  Respiratory Infections&lt;br /&gt;&amp;emsp;&amp;emsp;7.2.6 Historic and Forecast Market Size by Country&lt;br /&gt;&amp;emsp;&amp;emsp;7.2.6.1 US&lt;br /&gt;&amp;emsp;&amp;emsp;7.2.6.2 Canada&lt;br /&gt;&amp;emsp;&amp;emsp;7.2.6.3 Mexico&lt;br /&gt;&amp;emsp;&lt;strong&gt;7.3. Eastern Europe Anti Infective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Antivirals&lt;br /&gt;&amp;emsp;&amp;emsp;7.3.5 Historic and Forecasted Market Size By Application&lt;br /&gt;&amp;emsp;&amp;emsp;7.3.5.1 HIV&lt;br /&gt;&amp;emsp;&amp;emsp;7.3.5.2  Pneumonia&lt;br /&gt;&amp;emsp;&amp;emsp;7.3.5.3  Respiratory Infections&lt;br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 Infective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Antivirals&lt;br /&gt;&amp;emsp;&amp;emsp;7.4.5 Historic and Forecasted Market Size By Application&lt;br /&gt;&amp;emsp;&amp;emsp;7.4.5.1 HIV&lt;br /&gt;&amp;emsp;&amp;emsp;7.4.5.2  Pneumonia&lt;br /&gt;&amp;emsp;&amp;emsp;7.4.5.3  Respiratory Infections&lt;br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 Infective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Antivirals&lt;br /&gt;&amp;emsp;&amp;emsp;7.5.5 Historic and Forecasted Market Size By Application&lt;br /&gt;&amp;emsp;&amp;emsp;7.5.5.1 HIV&lt;br /&gt;&amp;emsp;&amp;emsp;7.5.5.2  Pneumonia&lt;br /&gt;&amp;emsp;&amp;emsp;7.5.5.3  Respiratory Infections&lt;br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 Infective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Antivirals&lt;br /&gt;&amp;emsp;&amp;emsp;7.6.5 Historic and Forecasted Market Size By Application&lt;br /&gt;&amp;emsp;&amp;emsp;7.6.5.1 HIV&lt;br /&gt;&amp;emsp;&amp;emsp;7.6.5.2  Pneumonia&lt;br /&gt;&amp;emsp;&amp;emsp;7.6.5.3  Respiratory Infections&lt;br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 Infective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Antivirals&lt;br /&gt;&amp;emsp;&amp;emsp;7.7.5 Historic and Forecasted Market Size By Application&lt;br /&gt;&amp;emsp;&amp;emsp;7.7.5.1 HIV&lt;br /&gt;&amp;emsp;&amp;emsp;7.7.5.2  Pneumonia&lt;br /&gt;&amp;emsp;&amp;emsp;7.7.5.3  Respiratory Infections&lt;br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</si>
  <si>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Antiemetics Market by Type&lt;/strong&gt;&lt;br /&gt;&amp;emsp;4.1 Antiemetics Market Snapshot and Growth Engine&lt;br /&gt;&amp;emsp;4.2 Antiemetics Market Overview&lt;br /&gt;&amp;emsp;4.3 Serotonin Antagonists&lt;br /&gt;&amp;emsp;&amp;emsp;4.3.1 Introduction and Market Overview&lt;br /&gt;&amp;emsp;&amp;emsp;4.3.2 Historic and Forecasted Market Size in Value USD and Volume Units (2017-2032F)&lt;br /&gt;&amp;emsp;&amp;emsp;4.3.3 Key Market Trends, Growth Factors and Opportunities&lt;br /&gt;&amp;emsp;&amp;emsp;4.3.4 Serotonin Antagonists: Geographic Segmentation Analysis&lt;br /&gt;&amp;emsp;4.4  Dopamine Antagonists&lt;br /&gt;&amp;emsp;&amp;emsp;4.4.1 Introduction and Market Overview&lt;br /&gt;&amp;emsp;&amp;emsp;4.4.2 Historic and Forecasted Market Size in Value USD and Volume Units (2017-2032F)&lt;br /&gt;&amp;emsp;&amp;emsp;4.4.3 Key Market Trends, Growth Factors and Opportunities&lt;br /&gt;&amp;emsp;&amp;emsp;4.4.4  Dopamine Antagonists: Geographic Segmentation Analysis&lt;br /&gt;&lt;br /&gt;&lt;strong&gt;Chapter 5: Antiemetics Market by Application&lt;/strong&gt;&lt;br /&gt;&amp;emsp;5.1 Antiemetics Market Snapshot and Growth Engine&lt;br /&gt;&amp;emsp;5.2 Antiemetics Market Overview&lt;br /&gt;&amp;emsp;5.3 Chemotherapy-Induced Nausea and Vomiting (CINV&lt;br /&gt;&amp;emsp;&amp;emsp;5.3.1 Introduction and Market Overview&lt;br /&gt;&amp;emsp;&amp;emsp;5.3.2 Historic and Forecasted Market Size in Value USD and Volume Units (2017-2032F)&lt;br /&gt;&amp;emsp;&amp;emsp;5.3.3 Key Market Trends, Growth Factors and Opportunities&lt;br /&gt;&amp;emsp;&amp;emsp;5.3.4 Chemotherapy-Induced Nausea and Vomiting (CINV: Geographic Segmentation Analysis&lt;br /&gt;&lt;br /&gt;&lt;strong&gt;Chapter 6: Company Profiles and Competitive Analysis&lt;/strong&gt;&lt;br /&gt;&amp;emsp;6.1 Competitive Landscape&lt;br /&gt;&amp;emsp;&amp;emsp;6.1.1 Competitive Benchmarking&lt;br /&gt;&amp;emsp;&amp;emsp;6.1.2 Antiemetics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JOHNSON &amp; JOHNSON SERVICES&lt;br /&gt;&amp;emsp;6.5 INC.&lt;br /&gt;&amp;emsp;6.6 HIKMA PHARMACEUTICALS PLC.&lt;br /&gt;&amp;emsp;6.7 NOVARTIS AG&lt;br /&gt;&amp;emsp;6.8 TORRENT PHARMACEUTICALS LTD.&lt;br /&gt;&amp;emsp;6.9 GLAXOSMITHKLINE PLC.&lt;br /&gt;&amp;emsp;6.10 MERCK &amp; CO&lt;br /&gt;&amp;emsp;6.11 INC.&lt;br /&gt;&amp;emsp;6.12 SANOFI&lt;br /&gt;&amp;emsp;6.13 CIPLA LIMITED&lt;br /&gt;&amp;emsp;6.14 BAXTER&lt;br /&gt;&amp;emsp;6.15 DR. REDDY’S LABORATORIES LTD.&lt;br /&gt;&amp;emsp;6.16 ELI LILLY AND COMPANY&lt;br /&gt;&amp;emsp;6.17 MYLAN&lt;br /&gt;&amp;emsp;6.18 F. HOFFMANN-LA ROCHE LTD.&lt;br /&gt;&amp;emsp;6.19 AND ASTRAZENECA PLC.&lt;br /&gt;&lt;br /&gt;&lt;strong&gt;Chapter 7: Global Antiemetics Market By Region&lt;/strong&gt;&lt;br /&gt;&amp;emsp;7.1 Overview&lt;br /&gt;&amp;emsp;&lt;strong&gt;7.2. North America Antiemetics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Serotonin Antagonists&lt;br /&gt;&amp;emsp;&amp;emsp;7.2.4.2  Dopamine Antagonists&lt;br /&gt;&amp;emsp;&amp;emsp;7.2.5 Historic and Forecasted Market Size By Application&lt;br /&gt;&amp;emsp;&amp;emsp;7.2.5.1 Chemotherapy-Induced Nausea and Vomiting (CINV&lt;br /&gt;&amp;emsp;&amp;emsp;7.2.6 Historic and Forecast Market Size by Country&lt;br /&gt;&amp;emsp;&amp;emsp;7.2.6.1 US&lt;br /&gt;&amp;emsp;&amp;emsp;7.2.6.2 Canada&lt;br /&gt;&amp;emsp;&amp;emsp;7.2.6.3 Mexico&lt;br /&gt;&amp;emsp;&lt;strong&gt;7.3. Eastern Europe Antiemetics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Serotonin Antagonists&lt;br /&gt;&amp;emsp;&amp;emsp;7.3.4.2  Dopamine Antagonists&lt;br /&gt;&amp;emsp;&amp;emsp;7.3.5 Historic and Forecasted Market Size By Application&lt;br /&gt;&amp;emsp;&amp;emsp;7.3.5.1 Chemotherapy-Induced Nausea and Vomiting (CINV&lt;br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Antiemetics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Serotonin Antagonists&lt;br /&gt;&amp;emsp;&amp;emsp;7.4.4.2  Dopamine Antagonists&lt;br /&gt;&amp;emsp;&amp;emsp;7.4.5 Historic and Forecasted Market Size By Application&lt;br /&gt;&amp;emsp;&amp;emsp;7.4.5.1 Chemotherapy-Induced Nausea and Vomiting (CINV&lt;br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Antiemetics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Serotonin Antagonists&lt;br /&gt;&amp;emsp;&amp;emsp;7.5.4.2  Dopamine Antagonists&lt;br /&gt;&amp;emsp;&amp;emsp;7.5.5 Historic and Forecasted Market Size By Application&lt;br /&gt;&amp;emsp;&amp;emsp;7.5.5.1 Chemotherapy-Induced Nausea and Vomiting (CINV&lt;br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Antiemetics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Serotonin Antagonists&lt;br /&gt;&amp;emsp;&amp;emsp;7.6.4.2  Dopamine Antagonists&lt;br /&gt;&amp;emsp;&amp;emsp;7.6.5 Historic and Forecasted Market Size By Application&lt;br /&gt;&amp;emsp;&amp;emsp;7.6.5.1 Chemotherapy-Induced Nausea and Vomiting (CINV&lt;br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Antiemetics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Serotonin Antagonists&lt;br /&gt;&amp;emsp;&amp;emsp;7.7.4.2  Dopamine Antagonists&lt;br /&gt;&amp;emsp;&amp;emsp;7.7.5 Historic and Forecasted Market Size By Application&lt;br /&gt;&amp;emsp;&amp;emsp;7.7.5.1 Chemotherapy-Induced Nausea and Vomiting (CINV&lt;br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</si>
  <si>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Antifungal Drugs Market by Type&lt;/strong&gt;&lt;br /&gt;&amp;emsp;4.1 Antifungal Drugs Market Snapshot and Growth Engine&lt;br /&gt;&amp;emsp;4.2 Antifungal Drugs Market Overview&lt;br /&gt;&amp;emsp;4.3 Azoles&lt;br /&gt;&amp;emsp;&amp;emsp;4.3.1 Introduction and Market Overview&lt;br /&gt;&amp;emsp;&amp;emsp;4.3.2 Historic and Forecasted Market Size in Value USD and Volume Units (2017-2032F)&lt;br /&gt;&amp;emsp;&amp;emsp;4.3.3 Key Market Trends, Growth Factors and Opportunities&lt;br /&gt;&amp;emsp;&amp;emsp;4.3.4 Azoles: Geographic Segmentation Analysis&lt;br /&gt;&amp;emsp;4.4  Echinocandins&lt;br /&gt;&amp;emsp;&amp;emsp;4.4.1 Introduction and Market Overview&lt;br /&gt;&amp;emsp;&amp;emsp;4.4.2 Historic and Forecasted Market Size in Value USD and Volume Units (2017-2032F)&lt;br /&gt;&amp;emsp;&amp;emsp;4.4.3 Key Market Trends, Growth Factors and Opportunities&lt;br /&gt;&amp;emsp;&amp;emsp;4.4.4  Echinocandins: Geographic Segmentation Analysis&lt;br /&gt;&lt;br /&gt;&lt;strong&gt;Chapter 5: Antifungal Drugs Market by Application&lt;/strong&gt;&lt;br /&gt;&amp;emsp;5.1 Antifungal Drugs Market Snapshot and Growth Engine&lt;br /&gt;&amp;emsp;5.2 Antifungal Drugs Market Overview&lt;br /&gt;&amp;emsp;5.3 Dermatophytosis&lt;br /&gt;&amp;emsp;&amp;emsp;5.3.1 Introduction and Market Overview&lt;br /&gt;&amp;emsp;&amp;emsp;5.3.2 Historic and Forecasted Market Size in Value USD and Volume Units (2017-2032F)&lt;br /&gt;&amp;emsp;&amp;emsp;5.3.3 Key Market Trends, Growth Factors and Opportunities&lt;br /&gt;&amp;emsp;&amp;emsp;5.3.4 Dermatophytosis: Geographic Segmentation Analysis&lt;br /&gt;&amp;emsp;5.4  Aspergillosis&lt;br /&gt;&amp;emsp;&amp;emsp;5.4.1 Introduction and Market Overview&lt;br /&gt;&amp;emsp;&amp;emsp;5.4.2 Historic and Forecasted Market Size in Value USD and Volume Units (2017-2032F)&lt;br /&gt;&amp;emsp;&amp;emsp;5.4.3 Key Market Trends, Growth Factors and Opportunities&lt;br /&gt;&amp;emsp;&amp;emsp;5.4.4  Aspergillosis: Geographic Segmentation Analysis&lt;br /&gt;&lt;br /&gt;&lt;strong&gt;Chapter 6: Company Profiles and Competitive Analysis&lt;/strong&gt;&lt;br /&gt;&amp;emsp;6.1 Competitive Landscape&lt;br /&gt;&amp;emsp;&amp;emsp;6.1.1 Competitive Benchmarking&lt;br /&gt;&amp;emsp;&amp;emsp;6.1.2 Antifungal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SANOFI S.A.&lt;br /&gt;&amp;emsp;6.5 GILEAD SCIENCES&lt;br /&gt;&amp;emsp;6.6 INC.&lt;br /&gt;&amp;emsp;6.7 MERCK &amp; CO.&lt;br /&gt;&amp;emsp;6.8 INC.&lt;br /&gt;&amp;emsp;6.9 BAYER AG&lt;br /&gt;&amp;emsp;6.10 ASTELLAS PHARMA INC.&lt;br /&gt;&amp;emsp;6.11 ENZON PHARMACEUTICALS&lt;br /&gt;&amp;emsp;6.12 INC.&lt;br /&gt;&amp;emsp;6.13 SUN PHARMACEUTICAL INDUSTRIES LTD.&lt;br /&gt;&lt;br /&gt;&lt;strong&gt;Chapter 7: Global Antifungal Drugs Market By Region&lt;/strong&gt;&lt;br /&gt;&amp;emsp;7.1 Overview&lt;br /&gt;&amp;emsp;&lt;strong&gt;7.2. North America Antifungal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Azoles&lt;br /&gt;&amp;emsp;&amp;emsp;7.2.4.2  Echinocandins&lt;br /&gt;&amp;emsp;&amp;emsp;7.2.5 Historic and Forecasted Market Size By Application&lt;br /&gt;&amp;emsp;&amp;emsp;7.2.5.1 Dermatophytosis&lt;br /&gt;&amp;emsp;&amp;emsp;7.2.5.2  Aspergillosis&lt;br /&gt;&amp;emsp;&amp;emsp;7.2.6 Historic and Forecast Market Size by Country&lt;br /&gt;&amp;emsp;&amp;emsp;7.2.6.1 US&lt;br /&gt;&amp;emsp;&amp;emsp;7.2.6.2 Canada&lt;br /&gt;&amp;emsp;&amp;emsp;7.2.6.3 Mexico&lt;br /&gt;&amp;emsp;&lt;strong&gt;7.3. Eastern Europe Antifungal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Azoles&lt;br /&gt;&amp;emsp;&amp;emsp;7.3.4.2  Echinocandins&lt;br /&gt;&amp;emsp;&amp;emsp;7.3.5 Historic and Forecasted Market Size By Application&lt;br /&gt;&amp;emsp;&amp;emsp;7.3.5.1 Dermatophytosis&lt;br /&gt;&amp;emsp;&amp;emsp;7.3.5.2  Aspergillosis&lt;br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Antifungal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Azoles&lt;br /&gt;&amp;emsp;&amp;emsp;7.4.4.2  Echinocandins&lt;br /&gt;&amp;emsp;&amp;emsp;7.4.5 Historic and Forecasted Market Size By Application&lt;br /&gt;&amp;emsp;&amp;emsp;7.4.5.1 Dermatophytosis&lt;br /&gt;&amp;emsp;&amp;emsp;7.4.5.2  Aspergillosis&lt;br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Antifungal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Azoles&lt;br /&gt;&amp;emsp;&amp;emsp;7.5.4.2  Echinocandins&lt;br /&gt;&amp;emsp;&amp;emsp;7.5.5 Historic and Forecasted Market Size By Application&lt;br /&gt;&amp;emsp;&amp;emsp;7.5.5.1 Dermatophytosis&lt;br /&gt;&amp;emsp;&amp;emsp;7.5.5.2  Aspergillosis&lt;br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Antifungal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Azoles&lt;br /&gt;&amp;emsp;&amp;emsp;7.6.4.2  Echinocandins&lt;br /&gt;&amp;emsp;&amp;emsp;7.6.5 Historic and Forecasted Market Size By Application&lt;br /&gt;&amp;emsp;&amp;emsp;7.6.5.1 Dermatophytosis&lt;br /&gt;&amp;emsp;&amp;emsp;7.6.5.2  Aspergillosis&lt;br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Antifungal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Azoles&lt;br /&gt;&amp;emsp;&amp;emsp;7.7.4.2  Echinocandins&lt;br /&gt;&amp;emsp;&amp;emsp;7.7.5 Historic and Forecasted Market Size By Application&lt;br /&gt;&amp;emsp;&amp;emsp;7.7.5.1 Dermatophytosis&lt;br /&gt;&amp;emsp;&amp;emsp;7.7.5.2  Aspergillosis&lt;br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</si>
  <si>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Aptamers Market by Type&lt;/strong&gt;&lt;br /&gt;&amp;emsp;4.1 Aptamers Market Snapshot and Growth Engine&lt;br /&gt;&amp;emsp;4.2 Aptamers Market Overview&lt;br /&gt;&amp;emsp;4.3 RNA-Based&lt;br /&gt;&amp;emsp;&amp;emsp;4.3.1 Introduction and Market Overview&lt;br /&gt;&amp;emsp;&amp;emsp;4.3.2 Historic and Forecasted Market Size in Value USD and Volume Units (2017-2032F)&lt;br /&gt;&amp;emsp;&amp;emsp;4.3.3 Key Market Trends, Growth Factors and Opportunities&lt;br /&gt;&amp;emsp;&amp;emsp;4.3.4 RNA-Based: Geographic Segmentation Analysis&lt;br /&gt;&amp;emsp;4.4  DNA-Based&lt;br /&gt;&amp;emsp;&amp;emsp;4.4.1 Introduction and Market Overview&lt;br /&gt;&amp;emsp;&amp;emsp;4.4.2 Historic and Forecasted Market Size in Value USD and Volume Units (2017-2032F)&lt;br /&gt;&amp;emsp;&amp;emsp;4.4.3 Key Market Trends, Growth Factors and Opportunities&lt;br /&gt;&amp;emsp;&amp;emsp;4.4.4  DNA-Based: Geographic Segmentation Analysis&lt;br /&gt;&amp;emsp;4.5  XNA-Based&lt;br /&gt;&amp;emsp;&amp;emsp;4.5.1 Introduction and Market Overview&lt;br /&gt;&amp;emsp;&amp;emsp;4.5.2 Historic and Forecasted Market Size in Value USD and Volume Units (2017-2032F)&lt;br /&gt;&amp;emsp;&amp;emsp;4.5.3 Key Market Trends, Growth Factors and Opportunities&lt;br /&gt;&amp;emsp;&amp;emsp;4.5.4  XNA-Based: Geographic Segmentation Analysis&lt;br /&gt;&lt;br /&gt;&lt;strong&gt;Chapter 5: Aptamers Market by Application&lt;/strong&gt;&lt;br /&gt;&amp;emsp;5.1 Aptamers Market Snapshot and Growth Engine&lt;br /&gt;&amp;emsp;5.2 Aptamers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Diagnostics&lt;br /&gt;&amp;emsp;&amp;emsp;5.4.1 Introduction and Market Overview&lt;br /&gt;&amp;emsp;&amp;emsp;5.4.2 Historic and Forecasted Market Size in Value USD and Volume Units (2017-2032F)&lt;br /&gt;&amp;emsp;&amp;emsp;5.4.3 Key Market Trends, Growth Factors and Opportunities&lt;br /&gt;&amp;emsp;&amp;emsp;5.4.4  Diagnostics: Geographic Segmentation Analysis&lt;br /&gt;&amp;emsp;5.5  Research&lt;br /&gt;&amp;emsp;&amp;emsp;5.5.1 Introduction and Market Overview&lt;br /&gt;&amp;emsp;&amp;emsp;5.5.2 Historic and Forecasted Market Size in Value USD and Volume Units (2017-2032F)&lt;br /&gt;&amp;emsp;&amp;emsp;5.5.3 Key Market Trends, Growth Factors and Opportunities&lt;br /&gt;&amp;emsp;&amp;emsp;5.5.4  Research: Geographic Segmentation Analysis&lt;br /&gt;&amp;emsp;5.6  Development&lt;br /&gt;&amp;emsp;&amp;emsp;5.6.1 Introduction and Market Overview&lt;br /&gt;&amp;emsp;&amp;emsp;5.6.2 Historic and Forecasted Market Size in Value USD and Volume Units (2017-2032F)&lt;br /&gt;&amp;emsp;&amp;emsp;5.6.3 Key Market Trends, Growth Factors and Opportunities&lt;br /&gt;&amp;emsp;&amp;emsp;5.6.4  Development: Geographic Segmentation Analysis&lt;br /&gt;&lt;br /&gt;&lt;strong&gt;Chapter 6: Company Profiles and Competitive Analysis&lt;/strong&gt;&lt;br /&gt;&amp;emsp;6.1 Competitive Landscape&lt;br /&gt;&amp;emsp;&amp;emsp;6.1.1 Competitive Benchmarking&lt;br /&gt;&amp;emsp;&amp;emsp;6.1.2 Aptamers Market Share by Manufacturer (2023)&lt;br /&gt;&amp;emsp;&amp;emsp;6.1.3 Industry BCG Matrix&lt;br /&gt;&amp;emsp;&amp;emsp;6.1.4 Heat Map Analysis&lt;br /&gt;&amp;emsp;&amp;emsp;6.1.5 Mergers and Acquisitions&lt;br /&gt;&amp;emsp;&amp;emsp;&lt;br /&gt;&amp;emsp;6.2 NEOVENTURES BIOTECHNOLOGY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APTAGEN&lt;br /&gt;&amp;emsp;6.4 LLC.&lt;br /&gt;&amp;emsp;6.5 BASE PAIR BIOTECHNOLOGIES&lt;br /&gt;&amp;emsp;6.6 INC.&lt;br /&gt;&amp;emsp;6.7 SOMALOGIC INC.&lt;br /&gt;&amp;emsp;6.8 VIVONICS&lt;br /&gt;&amp;emsp;6.9 INC.&lt;br /&gt;&amp;emsp;6.10 AM BIOTECHNOLOGIES&lt;br /&gt;&amp;emsp;6.11 LLC&lt;br /&gt;&amp;emsp;6.12 AND APTAMER GROUP.&lt;br /&gt;&lt;br /&gt;&lt;strong&gt;Chapter 7: Global Aptamers Market By Region&lt;/strong&gt;&lt;br /&gt;&amp;emsp;7.1 Overview&lt;br /&gt;&amp;emsp;&lt;strong&gt;7.2. North America Aptamers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RNA-Based&lt;br /&gt;&amp;emsp;&amp;emsp;7.2.4.2  DNA-Based&lt;br /&gt;&amp;emsp;&amp;emsp;7.2.4.3  XNA-Based&lt;br /&gt;&amp;emsp;&amp;emsp;7.2.5 Historic and Forecasted Market Size By Application&lt;br /&gt;&amp;emsp;&amp;emsp;7.2.5.1 Therapeutics&lt;br /&gt;&amp;emsp;&amp;emsp;7.2.5.2  Diagnostics&lt;br /&gt;&amp;emsp;&amp;emsp;7.2.5.3  Research&lt;br /&gt;&amp;emsp;&amp;emsp;7.2.5.4  Development&lt;br /&gt;&amp;emsp;&amp;emsp;7.2.6 Historic and Forecast Market Size by Country&lt;br /&gt;&amp;emsp;&amp;emsp;7.2.6.1 US&lt;br /&gt;&amp;emsp;&amp;emsp;7.2.6.2 Canada&lt;br /&gt;&amp;emsp;&amp;emsp;7.2.6.3 Mexico&lt;br /&gt;&amp;emsp;&lt;strong&gt;7.3. Eastern Europe Aptamers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RNA-Based&lt;br /&gt;&amp;emsp;&amp;emsp;7.3.4.2  DNA-Based&lt;br /&gt;&amp;emsp;&amp;emsp;7.3.4.3  XNA-Based&lt;br /&gt;&amp;emsp;&amp;emsp;7.3.5 Historic and Forecasted Market Size By Application&lt;br /&gt;&amp;emsp;&amp;emsp;7.3.5.1 Therapeutics&lt;br /&gt;&amp;emsp;&amp;emsp;7.3.5.2  Diagnostics&lt;br /&gt;&amp;emsp;&amp;emsp;7.3.5.3  Research&lt;br /&gt;&amp;emsp;&amp;emsp;7.3.5.4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Aptamers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RNA-Based&lt;br /&gt;&amp;emsp;&amp;emsp;7.4.4.2  DNA-Based&lt;br /&gt;&amp;emsp;&amp;emsp;7.4.4.3  XNA-Based&lt;br /&gt;&amp;emsp;&amp;emsp;7.4.5 Historic and Forecasted Market Size By Application&lt;br /&gt;&amp;emsp;&amp;emsp;7.4.5.1 Therapeutics&lt;br /&gt;&amp;emsp;&amp;emsp;7.4.5.2  Diagnostics&lt;br /&gt;&amp;emsp;&amp;emsp;7.4.5.3  Research&lt;br /&gt;&amp;emsp;&amp;emsp;7.4.5.4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Aptamers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RNA-Based&lt;br /&gt;&amp;emsp;&amp;emsp;7.5.4.2  DNA-Based&lt;br /&gt;&amp;emsp;&amp;emsp;7.5.4.3  XNA-Based&lt;br /&gt;&amp;emsp;&amp;emsp;7.5.5 Historic and Forecasted Market Size By Application&lt;br /&gt;&amp;emsp;&amp;emsp;7.5.5.1 Therapeutics&lt;br /&gt;&amp;emsp;&amp;emsp;7.5.5.2  Diagnostics&lt;br /&gt;&amp;emsp;&amp;emsp;7.5.5.3  Research&lt;br /&gt;&amp;emsp;&amp;emsp;7.5.5.4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Aptamers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RNA-Based&lt;br /&gt;&amp;emsp;&amp;emsp;7.6.4.2  DNA-Based&lt;br /&gt;&amp;emsp;&amp;emsp;7.6.4.3  XNA-Based&lt;br /&gt;&amp;emsp;&amp;emsp;7.6.5 Historic and Forecasted Market Size By Application&lt;br /&gt;&amp;emsp;&amp;emsp;7.6.5.1 Therapeutics&lt;br /&gt;&amp;emsp;&amp;emsp;7.6.5.2  Diagnostics&lt;br /&gt;&amp;emsp;&amp;emsp;7.6.5.3  Research&lt;br /&gt;&amp;emsp;&amp;emsp;7.6.5.4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Aptamers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RNA-Based&lt;br /&gt;&amp;emsp;&amp;emsp;7.7.4.2  DNA-Based&lt;br /&gt;&amp;emsp;&amp;emsp;7.7.4.3  XNA-Based&lt;br /&gt;&amp;emsp;&amp;emsp;7.7.5 Historic and Forecasted Market Size By Application&lt;br /&gt;&amp;emsp;&amp;emsp;7.7.5.1 Therapeutics&lt;br /&gt;&amp;emsp;&amp;emsp;7.7.5.2  Diagnostics&lt;br /&gt;&amp;emsp;&amp;emsp;7.7.5.3  Research&lt;br /&gt;&amp;emsp;&amp;emsp;7.7.5.4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</si>
  <si>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Kidney Market by Type&lt;/strong&gt;&lt;br /&gt;&amp;emsp;4.1 Artificial Kidney Market Snapshot and Growth Engine&lt;br /&gt;&amp;emsp;4.2 Artificial Kidney Market Overview&lt;br /&gt;&amp;emsp;4.3 Wearable Artificial Kidney&lt;br /&gt;&amp;emsp;&amp;emsp;4.3.1 Introduction and Market Overview&lt;br /&gt;&amp;emsp;&amp;emsp;4.3.2 Historic and Forecasted Market Size in Value USD and Volume Units (2017-2032F)&lt;br /&gt;&amp;emsp;&amp;emsp;4.3.3 Key Market Trends, Growth Factors and Opportunities&lt;br /&gt;&amp;emsp;&amp;emsp;4.3.4 Wearable Artificial Kidney: Geographic Segmentation Analysis&lt;br /&gt;&amp;emsp;4.4  Implantable Artificial Kidney&lt;br /&gt;&amp;emsp;&amp;emsp;4.4.1 Introduction and Market Overview&lt;br /&gt;&amp;emsp;&amp;emsp;4.4.2 Historic and Forecasted Market Size in Value USD and Volume Units (2017-2032F)&lt;br /&gt;&amp;emsp;&amp;emsp;4.4.3 Key Market Trends, Growth Factors and Opportunities&lt;br /&gt;&amp;emsp;&amp;emsp;4.4.4  Implantable Artificial Kidney: Geographic Segmentation Analysis&lt;br /&gt;&lt;br /&gt;&lt;strong&gt;Chapter 5: Artificial Kidney Market by Application&lt;/strong&gt;&lt;br /&gt;&amp;emsp;5.1 Artificial Kidney Market Snapshot and Growth Engine&lt;br /&gt;&amp;emsp;5.2 Artificial Kidney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Artificial Kidney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MEDICAL CO. LTD.&lt;br /&gt;&amp;emsp;6.4 DAVITA INC.&lt;br /&gt;&amp;emsp;6.5 NIPRO MEDICAL CORPORATION&lt;br /&gt;&amp;emsp;6.6 NIKKISO CO.&lt;br /&gt;&amp;emsp;6.7 LTD.&lt;br /&gt;&amp;emsp;6.8 FRESENIUS MEDICAL CARE AG &amp; CO. KGAA&lt;br /&gt;&amp;emsp;6.9 BAXTER&lt;br /&gt;&amp;emsp;6.10 MERIT MEDICAL SYSTEMS&lt;br /&gt;&amp;emsp;6.11 MEDTRONIC&lt;br /&gt;&amp;emsp;6.12 AND XCORPOREAL&lt;br /&gt;&amp;emsp;6.13 INC.&lt;br /&gt;&lt;br /&gt;&lt;strong&gt;Chapter 7: Global Artificial Kidney Market By Region&lt;/strong&gt;&lt;br /&gt;&amp;emsp;7.1 Overview&lt;br /&gt;&amp;emsp;&lt;strong&gt;7.2. North America Artificial Kidney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Artificial Kidney&lt;br /&gt;&amp;emsp;&amp;emsp;7.2.4.2  Implantable Artificial Kidney&lt;br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Artificial Kidney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Artificial Kidney&lt;br /&gt;&amp;emsp;&amp;emsp;7.3.4.2  Implantable Artificial Kidney&lt;br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Kidney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Artificial Kidney&lt;br /&gt;&amp;emsp;&amp;emsp;7.4.4.2  Implantable Artificial Kidney&lt;br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Kidney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Artificial Kidney&lt;br /&gt;&amp;emsp;&amp;emsp;7.5.4.2  Implantable Artificial Kidney&lt;br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Kidney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Artificial Kidney&lt;br /&gt;&amp;emsp;&amp;emsp;7.6.4.2  Implantable Artificial Kidney&lt;br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Kidney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Artificial Kidney&lt;br /&gt;&amp;emsp;&amp;emsp;7.7.4.2  Implantable Artificial Kidney&lt;br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</si>
  <si>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Vascular Grafts Market by Type&lt;/strong&gt;&lt;br /&gt;&amp;emsp;4.1 Artificial Vascular Grafts Market Snapshot and Growth Engine&lt;br /&gt;&amp;emsp;4.2 Artificial Vascular Grafts Market Overview&lt;br /&gt;&amp;emsp;4.3 PTFE Vascular Graft&lt;br /&gt;&amp;emsp;&amp;emsp;4.3.1 Introduction and Market Overview&lt;br /&gt;&amp;emsp;&amp;emsp;4.3.2 Historic and Forecasted Market Size in Value USD and Volume Units (2017-2032F)&lt;br /&gt;&amp;emsp;&amp;emsp;4.3.3 Key Market Trends, Growth Factors and Opportunities&lt;br /&gt;&amp;emsp;&amp;emsp;4.3.4 PTFE Vascular Graft: Geographic Segmentation Analysis&lt;br /&gt;&amp;emsp;4.4  EPTFE Vascular Graft&lt;br /&gt;&amp;emsp;&amp;emsp;4.4.1 Introduction and Market Overview&lt;br /&gt;&amp;emsp;&amp;emsp;4.4.2 Historic and Forecasted Market Size in Value USD and Volume Units (2017-2032F)&lt;br /&gt;&amp;emsp;&amp;emsp;4.4.3 Key Market Trends, Growth Factors and Opportunities&lt;br /&gt;&amp;emsp;&amp;emsp;4.4.4  EPTFE Vascular Graft: Geographic Segmentation Analysis&lt;br /&gt;&lt;br /&gt;&lt;strong&gt;Chapter 5: Artificial Vascular Grafts Market by Application&lt;/strong&gt;&lt;br /&gt;&amp;emsp;5.1 Artificial Vascular Grafts Market Snapshot and Growth Engine&lt;br /&gt;&amp;emsp;5.2 Artificial Vascular Grafts Market Overview&lt;br /&gt;&amp;emsp;5.3 Aneurysm&lt;br /&gt;&amp;emsp;&amp;emsp;5.3.1 Introduction and Market Overview&lt;br /&gt;&amp;emsp;&amp;emsp;5.3.2 Historic and Forecasted Market Size in Value USD and Volume Units (2017-2032F)&lt;br /&gt;&amp;emsp;&amp;emsp;5.3.3 Key Market Trends, Growth Factors and Opportunities&lt;br /&gt;&amp;emsp;&amp;emsp;5.3.4 Aneurysm: Geographic Segmentation Analysis&lt;br /&gt;&amp;emsp;5.4  Vascular Occlusion&lt;br /&gt;&amp;emsp;&amp;emsp;5.4.1 Introduction and Market Overview&lt;br /&gt;&amp;emsp;&amp;emsp;5.4.2 Historic and Forecasted Market Size in Value USD and Volume Units (2017-2032F)&lt;br /&gt;&amp;emsp;&amp;emsp;5.4.3 Key Market Trends, Growth Factors and Opportunities&lt;br /&gt;&amp;emsp;&amp;emsp;5.4.4  Vascular Occlusion: Geographic Segmentation Analysis&lt;br /&gt;&lt;br /&gt;&lt;strong&gt;Chapter 6: Company Profiles and Competitive Analysis&lt;/strong&gt;&lt;br /&gt;&amp;emsp;6.1 Competitive Landscape&lt;br /&gt;&amp;emsp;&amp;emsp;6.1.1 Competitive Benchmarking&lt;br /&gt;&amp;emsp;&amp;emsp;6.1.2 Artificial Vascular Grafts Market Share by Manufacturer (2023)&lt;br /&gt;&amp;emsp;&amp;emsp;6.1.3 Industry BCG Matrix&lt;br /&gt;&amp;emsp;&amp;emsp;6.1.4 Heat Map Analysis&lt;br /&gt;&amp;emsp;&amp;emsp;6.1.5 Mergers and Acquisitions&lt;br /&gt;&amp;emsp;&amp;emsp;&lt;br /&gt;&amp;emsp;6.2 GETINGE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 DICKINSON AND CO&lt;br /&gt;&amp;emsp;6.4 TERUMO CORP.&lt;br /&gt;&amp;emsp;6.5 JAPAN LIFELINE&lt;br /&gt;&amp;emsp;6.6 LEMAITRE VASCULAR&lt;br /&gt;&amp;emsp;6.7 B. BRAUN SE&lt;br /&gt;&amp;emsp;6.8 W. L. GORE &amp; ASSOCIATES&lt;br /&gt;&amp;emsp;6.9 INC.&lt;br /&gt;&amp;emsp;6.10 VASCUDYNE&lt;br /&gt;&amp;emsp;6.11 INC.&lt;br /&gt;&amp;emsp;6.12 AORTEC&lt;br /&gt;&lt;br /&gt;&lt;strong&gt;Chapter 7: Global Artificial Vascular Grafts Market By Region&lt;/strong&gt;&lt;br /&gt;&amp;emsp;7.1 Overview&lt;br /&gt;&amp;emsp;&lt;strong&gt;7.2. North America Artificial Vascular Grafts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PTFE Vascular Graft&lt;br /&gt;&amp;emsp;&amp;emsp;7.2.4.2  EPTFE Vascular Graft&lt;br /&gt;&amp;emsp;&amp;emsp;7.2.5 Historic and Forecasted Market Size By Application&lt;br /&gt;&amp;emsp;&amp;emsp;7.2.5.1 Aneurysm&lt;br /&gt;&amp;emsp;&amp;emsp;7.2.5.2  Vascular Occlusion&lt;br /&gt;&amp;emsp;&amp;emsp;7.2.6 Historic and Forecast Market Size by Country&lt;br /&gt;&amp;emsp;&amp;emsp;7.2.6.1 US&lt;br /&gt;&amp;emsp;&amp;emsp;7.2.6.2 Canada&lt;br /&gt;&amp;emsp;&amp;emsp;7.2.6.3 Mexico&lt;br /&gt;&amp;emsp;&lt;strong&gt;7.3. Eastern Europe Artificial Vascular Grafts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PTFE Vascular Graft&lt;br /&gt;&amp;emsp;&amp;emsp;7.3.4.2  EPTFE Vascular Graft&lt;br /&gt;&amp;emsp;&amp;emsp;7.3.5 Historic and Forecasted Market Size By Application&lt;br /&gt;&amp;emsp;&amp;emsp;7.3.5.1 Aneurysm&lt;br /&gt;&amp;emsp;&amp;emsp;7.3.5.2  Vascular Occlusion&lt;br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Vascular Grafts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PTFE Vascular Graft&lt;br /&gt;&amp;emsp;&amp;emsp;7.4.4.2  EPTFE Vascular Graft&lt;br /&gt;&amp;emsp;&amp;emsp;7.4.5 Historic and Forecasted Market Size By Application&lt;br /&gt;&amp;emsp;&amp;emsp;7.4.5.1 Aneurysm&lt;br /&gt;&amp;emsp;&amp;emsp;7.4.5.2  Vascular Occlusion&lt;br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Vascular Grafts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PTFE Vascular Graft&lt;br /&gt;&amp;emsp;&amp;emsp;7.5.4.2  EPTFE Vascular Graft&lt;br /&gt;&amp;emsp;&amp;emsp;7.5.5 Historic and Forecasted Market Size By Application&lt;br /&gt;&amp;emsp;&amp;emsp;7.5.5.1 Aneurysm&lt;br /&gt;&amp;emsp;&amp;emsp;7.5.5.2  Vascular Occlusion&lt;br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Vascular Grafts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PTFE Vascular Graft&lt;br /&gt;&amp;emsp;&amp;emsp;7.6.4.2  EPTFE Vascular Graft&lt;br /&gt;&amp;emsp;&amp;emsp;7.6.5 Historic and Forecasted Market Size By Application&lt;br /&gt;&amp;emsp;&amp;emsp;7.6.5.1 Aneurysm&lt;br /&gt;&amp;emsp;&amp;emsp;7.6.5.2  Vascular Occlusion&lt;br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Vascular Grafts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PTFE Vascular Graft&lt;br /&gt;&amp;emsp;&amp;emsp;7.7.4.2  EPTFE Vascular Graft&lt;br /&gt;&amp;emsp;&amp;emsp;7.7.5 Historic and Forecasted Market Size By Application&lt;br /&gt;&amp;emsp;&amp;emsp;7.7.5.1 Aneurysm&lt;br /&gt;&amp;emsp;&amp;emsp;7.7.5.2  Vascular Occlusion&lt;br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</si>
  <si>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Aseptic Sampling Market by Type&lt;/strong&gt;&lt;br /&gt;&amp;emsp;4.1 Aseptic Sampling Market Snapshot and Growth Engine&lt;br /&gt;&amp;emsp;4.2 Aseptic Sampling Market Overview&lt;br /&gt;&amp;emsp;4.3 Manual Aseptic Sampling Systems&lt;br /&gt;&amp;emsp;&amp;emsp;4.3.1 Introduction and Market Overview&lt;br /&gt;&amp;emsp;&amp;emsp;4.3.2 Historic and Forecasted Market Size in Value USD and Volume Units (2017-2032F)&lt;br /&gt;&amp;emsp;&amp;emsp;4.3.3 Key Market Trends, Growth Factors and Opportunities&lt;br /&gt;&amp;emsp;&amp;emsp;4.3.4 Manual Aseptic Sampling Systems: Geographic Segmentation Analysis&lt;br /&gt;&amp;emsp;4.4  Automated Aseptic Sampling Systems&lt;br /&gt;&amp;emsp;&amp;emsp;4.4.1 Introduction and Market Overview&lt;br /&gt;&amp;emsp;&amp;emsp;4.4.2 Historic and Forecasted Market Size in Value USD and Volume Units (2017-2032F)&lt;br /&gt;&amp;emsp;&amp;emsp;4.4.3 Key Market Trends, Growth Factors and Opportunities&lt;br /&gt;&amp;emsp;&amp;emsp;4.4.4  Automated Aseptic Sampling Systems: Geographic Segmentation Analysis&lt;br /&gt;&lt;br /&gt;&lt;strong&gt;Chapter 5: Aseptic Sampling Market by Application&lt;/strong&gt;&lt;br /&gt;&amp;emsp;5.1 Aseptic Sampling Market Snapshot and Growth Engine&lt;br /&gt;&amp;emsp;5.2 Aseptic Sampling Market Overview&lt;br /&gt;&amp;emsp;5.3 Off-Line Sampling&lt;br /&gt;&amp;emsp;&amp;emsp;5.3.1 Introduction and Market Overview&lt;br /&gt;&amp;emsp;&amp;emsp;5.3.2 Historic and Forecasted Market Size in Value USD and Volume Units (2017-2032F)&lt;br /&gt;&amp;emsp;&amp;emsp;5.3.3 Key Market Trends, Growth Factors and Opportunities&lt;br /&gt;&amp;emsp;&amp;emsp;5.3.4 Off-Line Sampling: Geographic Segmentation Analysis&lt;br /&gt;&amp;emsp;5.4  At-Line Sampling&lt;br /&gt;&amp;emsp;&amp;emsp;5.4.1 Introduction and Market Overview&lt;br /&gt;&amp;emsp;&amp;emsp;5.4.2 Historic and Forecasted Market Size in Value USD and Volume Units (2017-2032F)&lt;br /&gt;&amp;emsp;&amp;emsp;5.4.3 Key Market Trends, Growth Factors and Opportunities&lt;br /&gt;&amp;emsp;&amp;emsp;5.4.4  At-Line Sampling: Geographic Segmentation Analysis&lt;br /&gt;&amp;emsp;5.5  On-Line Sampling&lt;br /&gt;&amp;emsp;&amp;emsp;5.5.1 Introduction and Market Overview&lt;br /&gt;&amp;emsp;&amp;emsp;5.5.2 Historic and Forecasted Market Size in Value USD and Volume Units (2017-2032F)&lt;br /&gt;&amp;emsp;&amp;emsp;5.5.3 Key Market Trends, Growth Factors and Opportunities&lt;br /&gt;&amp;emsp;&amp;emsp;5.5.4  On-Line Sampling: Geographic Segmentation Analysis&lt;br /&gt;&lt;br /&gt;&lt;strong&gt;Chapter 6: Company Profiles and Competitive Analysis&lt;/strong&gt;&lt;br /&gt;&amp;emsp;6.1 Competitive Landscape&lt;br /&gt;&amp;emsp;&amp;emsp;6.1.1 Competitive Benchmarking&lt;br /&gt;&amp;emsp;&amp;emsp;6.1.2 Aseptic Sampling Market Share by Manufacturer (2023)&lt;br /&gt;&amp;emsp;&amp;emsp;6.1.3 Industry BCG Matrix&lt;br /&gt;&amp;emsp;&amp;emsp;6.1.4 Heat Map Analysis&lt;br /&gt;&amp;emsp;&amp;emsp;6.1.5 Mergers and Acquisitions&lt;br /&gt;&amp;emsp;&amp;emsp;&lt;br /&gt;&amp;emsp;6.2 SARTORIUS STEDIM BIOTECH (FRANCE)&lt;br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MILLIPORE (GERMANY)&lt;br /&gt;&amp;emsp;6.4 DANAHER CORPORATION (US)&lt;br /&gt;&amp;emsp;6.5 THERMO FISHER SCIENTIFIC (US)&lt;br /&gt;&amp;emsp;6.6 SAINT-GOBAIN (FRANCE)&lt;br /&gt;&amp;emsp;6.7 AVANTOR&lt;br /&gt;&amp;emsp;6.8 INC. (US)&lt;br /&gt;&amp;emsp;6.9 QUALITRU SAMPLING SYSTEMS (US).&lt;br /&gt;&lt;br /&gt;&lt;strong&gt;Chapter 7: Global Aseptic Sampling Market By Region&lt;/strong&gt;&lt;br /&gt;&amp;emsp;7.1 Overview&lt;br /&gt;&amp;emsp;&lt;strong&gt;7.2. North America Aseptic Sampling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Aseptic Sampling Systems&lt;br /&gt;&amp;emsp;&amp;emsp;7.2.4.2  Automated Aseptic Sampling Systems&lt;br /&gt;&amp;emsp;&amp;emsp;7.2.5 Historic and Forecasted Market Size By Application&lt;br /&gt;&amp;emsp;&amp;emsp;7.2.5.1 Off-Line Sampling&lt;br /&gt;&amp;emsp;&amp;emsp;7.2.5.2  At-Line Sampling&lt;br /&gt;&amp;emsp;&amp;emsp;7.2.5.3  On-Line Sampling&lt;br /&gt;&amp;emsp;&amp;emsp;7.2.6 Historic and Forecast Market Size by Country&lt;br /&gt;&amp;emsp;&amp;emsp;7.2.6.1 US&lt;br /&gt;&amp;emsp;&amp;emsp;7.2.6.2 Canada&lt;br /&gt;&amp;emsp;&amp;emsp;7.2.6.3 Mexico&lt;br /&gt;&amp;emsp;&lt;strong&gt;7.3. Eastern Europe Aseptic Sampling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Aseptic Sampling Systems&lt;br /&gt;&amp;emsp;&amp;emsp;7.3.4.2  Automated Aseptic Sampling Systems&lt;br /&gt;&amp;emsp;&amp;emsp;7.3.5 Historic and Forecasted Market Size By Application&lt;br /&gt;&amp;emsp;&amp;emsp;7.3.5.1 Off-Line Sampling&lt;br /&gt;&amp;emsp;&amp;emsp;7.3.5.2  At-Line Sampling&lt;br /&gt;&amp;emsp;&amp;emsp;7.3.5.3  On-Line Sampling&lt;br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Aseptic Sampling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Aseptic Sampling Systems&lt;br /&gt;&amp;emsp;&amp;emsp;7.4.4.2  Automated Aseptic Sampling Systems&lt;br /&gt;&amp;emsp;&amp;emsp;7.4.5 Historic and Forecasted Market Size By Application&lt;br /&gt;&amp;emsp;&amp;emsp;7.4.5.1 Off-Line Sampling&lt;br /&gt;&amp;emsp;&amp;emsp;7.4.5.2  At-Line Sampling&lt;br /&gt;&amp;emsp;&amp;emsp;7.4.5.3  On-Line Sampling&lt;br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Aseptic Sampling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Aseptic Sampling Systems&lt;br /&gt;&amp;emsp;&amp;emsp;7.5.4.2  Automated Aseptic Sampling Systems&lt;br /&gt;&amp;emsp;&amp;emsp;7.5.5 Historic and Forecasted Market Size By Application&lt;br /&gt;&amp;emsp;&amp;emsp;7.5.5.1 Off-Line Sampling&lt;br /&gt;&amp;emsp;&amp;emsp;7.5.5.2  At-Line Sampling&lt;br /&gt;&amp;emsp;&amp;emsp;7.5.5.3  On-Line Sampling&lt;br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Aseptic Sampling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Aseptic Sampling Systems&lt;br /&gt;&amp;emsp;&amp;emsp;7.6.4.2  Automated Aseptic Sampling Systems&lt;br /&gt;&amp;emsp;&amp;emsp;7.6.5 Historic and Forecasted Market Size By Application&lt;br /&gt;&amp;emsp;&amp;emsp;7.6.5.1 Off-Line Sampling&lt;br /&gt;&amp;emsp;&amp;emsp;7.6.5.2  At-Line Sampling&lt;br /&gt;&amp;emsp;&amp;emsp;7.6.5.3  On-Line Sampling&lt;br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Aseptic Sampling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Aseptic Sampling Systems&lt;br /&gt;&amp;emsp;&amp;emsp;7.7.4.2  Automated Aseptic Sampling Systems&lt;br /&gt;&amp;emsp;&amp;emsp;7.7.5 Historic and Forecasted Market Size By Application&lt;br /&gt;&amp;emsp;&amp;emsp;7.7.5.1 Off-Line Sampling&lt;br /&gt;&amp;emsp;&amp;emsp;7.7.5.2  At-Line Sampling&lt;br /&gt;&amp;emsp;&amp;emsp;7.7.5.3  On-Line Sampling&lt;br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</si>
  <si>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Assistive Listening Device Market by Type&lt;/strong&gt;&lt;br /&gt;&amp;emsp;4.1 Assistive Listening Device Market Snapshot and Growth Engine&lt;br /&gt;&amp;emsp;4.2 Assistive Listening Device Market Overview&lt;br /&gt;&amp;emsp;4.3 Personal Amplifiers&lt;br /&gt;&amp;emsp;&amp;emsp;4.3.1 Introduction and Market Overview&lt;br /&gt;&amp;emsp;&amp;emsp;4.3.2 Historic and Forecasted Market Size in Value USD and Volume Units (2017-2032F)&lt;br /&gt;&amp;emsp;&amp;emsp;4.3.3 Key Market Trends, Growth Factors and Opportunities&lt;br /&gt;&amp;emsp;&amp;emsp;4.3.4 Personal Amplifiers: Geographic Segmentation Analysis&lt;br /&gt;&amp;emsp;4.4  FM Systems&lt;br /&gt;&amp;emsp;&amp;emsp;4.4.1 Introduction and Market Overview&lt;br /&gt;&amp;emsp;&amp;emsp;4.4.2 Historic and Forecasted Market Size in Value USD and Volume Units (2017-2032F)&lt;br /&gt;&amp;emsp;&amp;emsp;4.4.3 Key Market Trends, Growth Factors and Opportunities&lt;br /&gt;&amp;emsp;&amp;emsp;4.4.4  FM Systems: Geographic Segmentation Analysis&lt;br /&gt;&amp;emsp;4.5  Infrared Systems&lt;br /&gt;&amp;emsp;&amp;emsp;4.5.1 Introduction and Market Overview&lt;br /&gt;&amp;emsp;&amp;emsp;4.5.2 Historic and Forecasted Market Size in Value USD and Volume Units (2017-2032F)&lt;br /&gt;&amp;emsp;&amp;emsp;4.5.3 Key Market Trends, Growth Factors and Opportunities&lt;br /&gt;&amp;emsp;&amp;emsp;4.5.4  Infrared Systems: Geographic Segmentation Analysis&lt;br /&gt;&lt;br /&gt;&lt;strong&gt;Chapter 5: Assistive Listening Device Market by Application&lt;/strong&gt;&lt;br /&gt;&amp;emsp;5.1 Assistive Listening Device Market Snapshot and Growth Engine&lt;br /&gt;&amp;emsp;5.2 Assistive Listening Device Market Overview&lt;br /&gt;&amp;emsp;5.3 Personal Use and Commercial Use&lt;br /&gt;&amp;emsp;&amp;emsp;5.3.1 Introduction and Market Overview&lt;br /&gt;&amp;emsp;&amp;emsp;5.3.2 Historic and Forecasted Market Size in Value USD and Volume Units (2017-2032F)&lt;br /&gt;&amp;emsp;&amp;emsp;5.3.3 Key Market Trends, Growth Factors and Opportunities&lt;br /&gt;&amp;emsp;&amp;emsp;5.3.4 Personal Use and Commercial Use: Geographic Segmentation Analysis&lt;br /&gt;&lt;br /&gt;&lt;strong&gt;Chapter 6: Company Profiles and Competitive Analysis&lt;/strong&gt;&lt;br /&gt;&amp;emsp;6.1 Competitive Landscape&lt;br /&gt;&amp;emsp;&amp;emsp;6.1.1 Competitive Benchmarking&lt;br /&gt;&amp;emsp;&amp;emsp;6.1.2 Assistive Listening Device Market Share by Manufacturer (2023)&lt;br /&gt;&amp;emsp;&amp;emsp;6.1.3 Industry BCG Matrix&lt;br /&gt;&amp;emsp;&amp;emsp;6.1.4 Heat Map Analysis&lt;br /&gt;&amp;emsp;&amp;emsp;6.1.5 Mergers and Acquisitions&lt;br /&gt;&amp;emsp;&amp;emsp;&lt;br /&gt;&amp;emsp;6.2 SIEMENS&lt;br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PERMOBIL AB&lt;br /&gt;&amp;emsp;6.4 SONOVA INTERNATIONAL&lt;br /&gt;&amp;emsp;6.5 STARKEY&lt;br /&gt;&amp;emsp;6.6 SIVANTOS&lt;br /&gt;&amp;emsp;6.7 WILLIAM DEMANT HOLDINGS&lt;br /&gt;&amp;emsp;6.8 MED-EL&lt;br /&gt;&amp;emsp;6.9 WIDEX&lt;br /&gt;&amp;emsp;6.10 COCHLEAR&lt;br /&gt;&amp;emsp;6.11 AND EARLENS.&lt;br /&gt;&lt;br /&gt;&lt;strong&gt;Chapter 7: Global Assistive Listening Device Market By Region&lt;/strong&gt;&lt;br /&gt;&amp;emsp;7.1 Overview&lt;br /&gt;&amp;emsp;&lt;strong&gt;7.2. North America Assistive Listening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Personal Amplifiers&lt;br /&gt;&amp;emsp;&amp;emsp;7.2.4.2  FM Systems&lt;br /&gt;&amp;emsp;&amp;emsp;7.2.4.3  Infrared Systems&lt;br /&gt;&amp;emsp;&amp;emsp;7.2.5 Historic and Forecasted Market Size By Application&lt;br /&gt;&amp;emsp;&amp;emsp;7.2.5.1 Personal Use and Commercial Use&lt;br /&gt;&amp;emsp;&amp;emsp;7.2.6 Historic and Forecast Market Size by Country&lt;br /&gt;&amp;emsp;&amp;emsp;7.2.6.1 US&lt;br /&gt;&amp;emsp;&amp;emsp;7.2.6.2 Canada&lt;br /&gt;&amp;emsp;&amp;emsp;7.2.6.3 Mexico&lt;br /&gt;&amp;emsp;&lt;strong&gt;7.3. Eastern Europe Assistive Listening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Personal Amplifiers&lt;br /&gt;&amp;emsp;&amp;emsp;7.3.4.2  FM Systems&lt;br /&gt;&amp;emsp;&amp;emsp;7.3.4.3  Infrared Systems&lt;br /&gt;&amp;emsp;&amp;emsp;7.3.5 Historic and Forecasted Market Size By Application&lt;br /&gt;&amp;emsp;&amp;emsp;7.3.5.1 Personal Use and Commercial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Assistive Listening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Personal Amplifiers&lt;br /&gt;&amp;emsp;&amp;emsp;7.4.4.2  FM Systems&lt;br /&gt;&amp;emsp;&amp;emsp;7.4.4.3  Infrared Systems&lt;br /&gt;&amp;emsp;&amp;emsp;7.4.5 Historic and Forecasted Market Size By Application&lt;br /&gt;&amp;emsp;&amp;emsp;7.4.5.1 Personal Use and Commercial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Assistive Listening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Personal Amplifiers&lt;br /&gt;&amp;emsp;&amp;emsp;7.5.4.2  FM Systems&lt;br /&gt;&amp;emsp;&amp;emsp;7.5.4.3  Infrared Systems&lt;br /&gt;&amp;emsp;&amp;emsp;7.5.5 Historic and Forecasted Market Size By Application&lt;br /&gt;&amp;emsp;&amp;emsp;7.5.5.1 Personal Use and Commercial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Assistive Listening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Personal Amplifiers&lt;br /&gt;&amp;emsp;&amp;emsp;7.6.4.2  FM Systems&lt;br /&gt;&amp;emsp;&amp;emsp;7.6.4.3  Infrared Systems&lt;br /&gt;&amp;emsp;&amp;emsp;7.6.5 Historic and Forecasted Market Size By Application&lt;br /&gt;&amp;emsp;&amp;emsp;7.6.5.1 Personal Use and Commercial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Assistive Listening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Personal Amplifiers&lt;br /&gt;&amp;emsp;&amp;emsp;7.7.4.2  FM Systems&lt;br /&gt;&amp;emsp;&amp;emsp;7.7.4.3  Infrared Systems&lt;br /&gt;&amp;emsp;&amp;emsp;7.7.5 Historic and Forecasted Market Size By Application&lt;br /&gt;&amp;emsp;&amp;emsp;7.7.5.1 Personal Use and Commercial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</si>
  <si>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Atosiban Market by Type&lt;/strong&gt;&lt;br /&gt;&amp;emsp;4.1 Atosiban Market Snapshot and Growth Engine&lt;br /&gt;&amp;emsp;4.2 Atosiban Market Overview&lt;br /&gt;&amp;emsp;4.3 Injection&lt;br /&gt;&amp;emsp;&amp;emsp;4.3.1 Introduction and Market Overview&lt;br /&gt;&amp;emsp;&amp;emsp;4.3.2 Historic and Forecasted Market Size in Value USD and Volume Units (2017-2032F)&lt;br /&gt;&amp;emsp;&amp;emsp;4.3.3 Key Market Trends, Growth Factors and Opportunities&lt;br /&gt;&amp;emsp;&amp;emsp;4.3.4 Injection: Geographic Segmentation Analysis&lt;br /&gt;&amp;emsp;4.4  Concentrate&lt;br /&gt;&amp;emsp;&amp;emsp;4.4.1 Introduction and Market Overview&lt;br /&gt;&amp;emsp;&amp;emsp;4.4.2 Historic and Forecasted Market Size in Value USD and Volume Units (2017-2032F)&lt;br /&gt;&amp;emsp;&amp;emsp;4.4.3 Key Market Trends, Growth Factors and Opportunities&lt;br /&gt;&amp;emsp;&amp;emsp;4.4.4  Concentrate: Geographic Segmentation Analysis&lt;br /&gt;&lt;br /&gt;&lt;strong&gt;Chapter 5: Atosiban Market by Application&lt;/strong&gt;&lt;br /&gt;&amp;emsp;5.1 Atosiban Market Snapshot and Growth Engine&lt;br /&gt;&amp;emsp;5.2 Atosiban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/&gt;&amp;emsp;5.5  Retail&lt;br /&gt;&amp;emsp;&amp;emsp;5.5.1 Introduction and Market Overview&lt;br /&gt;&amp;emsp;&amp;emsp;5.5.2 Historic and Forecasted Market Size in Value USD and Volume Units (2017-2032F)&lt;br /&gt;&amp;emsp;&amp;emsp;5.5.3 Key Market Trends, Growth Factors and Opportunities&lt;br /&gt;&amp;emsp;&amp;emsp;5.5.4  Retail: Geographic Segmentation Analysis&lt;br /&gt;&lt;br /&gt;&lt;strong&gt;Chapter 6: Company Profiles and Competitive Analysis&lt;/strong&gt;&lt;br /&gt;&amp;emsp;6.1 Competitive Landscape&lt;br /&gt;&amp;emsp;&amp;emsp;6.1.1 Competitive Benchmarking&lt;br /&gt;&amp;emsp;&amp;emsp;6.1.2 Atosiban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EMCURE PHARMACEUTICALS&lt;br /&gt;&amp;emsp;6.4 TEVA API&lt;br /&gt;&amp;emsp;6.5 FERRING PHARMACEUTICALS&lt;br /&gt;&amp;emsp;6.6 SUN PHARMA&lt;br /&gt;&amp;emsp;6.7 SHANGHAI SOHO-YIMING PHARMACEUTICALS&lt;br /&gt;&amp;emsp;6.8 EVER PHARMA&lt;br /&gt;&amp;emsp;6.9 HANGZHOU LONGSHINE BIO-TECH&lt;br /&gt;&amp;emsp;6.10 CAYMAN CHEMICAL&lt;br /&gt;&amp;emsp;6.11 NEORE PHARMACEUTICAL&lt;br /&gt;&amp;emsp;6.12 HIKMA PHARMACEUTICALS&lt;br /&gt;&amp;emsp;6.13 LUPIN PHARMACEUTICALS&lt;br /&gt;&amp;emsp;6.14 BACHEM GROUP&lt;br /&gt;&amp;emsp;6.15 TRANSO-PHARM HANDELS-GMBH&lt;br /&gt;&amp;emsp;6.16 ROCHEM INTERNATIONAL INC&lt;br /&gt;&amp;emsp;6.17 PIRAMAL PHARMA SOLUTIONS.&lt;br /&gt;&lt;br /&gt;&lt;strong&gt;Chapter 7: Global Atosiban Market By Region&lt;/strong&gt;&lt;br /&gt;&amp;emsp;7.1 Overview&lt;br /&gt;&amp;emsp;&lt;strong&gt;7.2. North America Atosiban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Injection&lt;br /&gt;&amp;emsp;&amp;emsp;7.2.4.2  Concentrate&lt;br /&gt;&amp;emsp;&amp;emsp;7.2.5 Historic and Forecasted Market Size By Application&lt;br /&gt;&amp;emsp;&amp;emsp;7.2.5.1 Hospitals&lt;br /&gt;&amp;emsp;&amp;emsp;7.2.5.2  Online&lt;br /&gt;&amp;emsp;&amp;emsp;7.2.5.3  Retail&lt;br /&gt;&amp;emsp;&amp;emsp;7.2.6 Historic and Forecast Market Size by Country&lt;br /&gt;&amp;emsp;&amp;emsp;7.2.6.1 US&lt;br /&gt;&amp;emsp;&amp;emsp;7.2.6.2 Canada&lt;br /&gt;&amp;emsp;&amp;emsp;7.2.6.3 Mexico&lt;br /&gt;&amp;emsp;&lt;strong&gt;7.3. Eastern Europe Atosiban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Injection&lt;br /&gt;&amp;emsp;&amp;emsp;7.3.4.2  Concentrate&lt;br /&gt;&amp;emsp;&amp;emsp;7.3.5 Historic and Forecasted Market Size By Application&lt;br /&gt;&amp;emsp;&amp;emsp;7.3.5.1 Hospitals&lt;br /&gt;&amp;emsp;&amp;emsp;7.3.5.2  Online&lt;br /&gt;&amp;emsp;&amp;emsp;7.3.5.3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Atosiban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Injection&lt;br /&gt;&amp;emsp;&amp;emsp;7.4.4.2  Concentrate&lt;br /&gt;&amp;emsp;&amp;emsp;7.4.5 Historic and Forecasted Market Size By Application&lt;br /&gt;&amp;emsp;&amp;emsp;7.4.5.1 Hospitals&lt;br /&gt;&amp;emsp;&amp;emsp;7.4.5.2  Online&lt;br /&gt;&amp;emsp;&amp;emsp;7.4.5.3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Atosiban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Injection&lt;br /&gt;&amp;emsp;&amp;emsp;7.5.4.2  Concentrate&lt;br /&gt;&amp;emsp;&amp;emsp;7.5.5 Historic and Forecasted Market Size By Application&lt;br /&gt;&amp;emsp;&amp;emsp;7.5.5.1 Hospitals&lt;br /&gt;&amp;emsp;&amp;emsp;7.5.5.2  Online&lt;br /&gt;&amp;emsp;&amp;emsp;7.5.5.3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Atosiban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Injection&lt;br /&gt;&amp;emsp;&amp;emsp;7.6.4.2  Concentrate&lt;br /&gt;&amp;emsp;&amp;emsp;7.6.5 Historic and Forecasted Market Size By Application&lt;br /&gt;&amp;emsp;&amp;emsp;7.6.5.1 Hospitals&lt;br /&gt;&amp;emsp;&amp;emsp;7.6.5.2  Online&lt;br /&gt;&amp;emsp;&amp;emsp;7.6.5.3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Atosiban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Injection&lt;br /&gt;&amp;emsp;&amp;emsp;7.7.4.2  Concentrate&lt;br /&gt;&amp;emsp;&amp;emsp;7.7.5 Historic and Forecasted Market Size By Application&lt;br /&gt;&amp;emsp;&amp;emsp;7.7.5.1 Hospitals&lt;br /&gt;&amp;emsp;&amp;emsp;7.7.5.2  Online&lt;br /&gt;&amp;emsp;&amp;emsp;7.7.5.3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</si>
  <si>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Autologous Cell Therapy Market by Type&lt;/strong&gt;&lt;br /&gt;&amp;emsp;4.1 Autologous Cell Therapy Market Snapshot and Growth Engine&lt;br /&gt;&amp;emsp;4.2 Autologous Cell Therapy Market Overview&lt;br /&gt;&amp;emsp;4.3 Allogenic Therapies&lt;br /&gt;&amp;emsp;&amp;emsp;4.3.1 Introduction and Market Overview&lt;br /&gt;&amp;emsp;&amp;emsp;4.3.2 Historic and Forecasted Market Size in Value USD and Volume Units (2017-2032F)&lt;br /&gt;&amp;emsp;&amp;emsp;4.3.3 Key Market Trends, Growth Factors and Opportunities&lt;br /&gt;&amp;emsp;&amp;emsp;4.3.4 Allogenic Therapies: Geographic Segmentation Analysis&lt;br /&gt;&amp;emsp;4.4  &amp; Autologous Therapies&lt;br /&gt;&amp;emsp;&amp;emsp;4.4.1 Introduction and Market Overview&lt;br /&gt;&amp;emsp;&amp;emsp;4.4.2 Historic and Forecasted Market Size in Value USD and Volume Units (2017-2032F)&lt;br /&gt;&amp;emsp;&amp;emsp;4.4.3 Key Market Trends, Growth Factors and Opportunities&lt;br /&gt;&amp;emsp;&amp;emsp;4.4.4  &amp; Autologous Therapies: Geographic Segmentation Analysis&lt;br /&gt;&lt;br /&gt;&lt;strong&gt;Chapter 5: Autologous Cell Therapy Market by Application&lt;/strong&gt;&lt;br /&gt;&amp;emsp;5.1 Autologous Cell Therapy Market Snapshot and Growth Engine&lt;br /&gt;&amp;emsp;5.2 Autologous Cell Therapy Market Overview&lt;br /&gt;&amp;emsp;5.3 Bone Marrow &amp; Epidermis&lt;br /&gt;&amp;emsp;&amp;emsp;5.3.1 Introduction and Market Overview&lt;br /&gt;&amp;emsp;&amp;emsp;5.3.2 Historic and Forecasted Market Size in Value USD and Volume Units (2017-2032F)&lt;br /&gt;&amp;emsp;&amp;emsp;5.3.3 Key Market Trends, Growth Factors and Opportunities&lt;br /&gt;&amp;emsp;&amp;emsp;5.3.4 Bone Marrow &amp; Epidermis: Geographic Segmentation Analysis&lt;br /&gt;&lt;br /&gt;&lt;strong&gt;Chapter 6: Company Profiles and Competitive Analysis&lt;/strong&gt;&lt;br /&gt;&amp;emsp;6.1 Competitive Landscape&lt;br /&gt;&amp;emsp;&amp;emsp;6.1.1 Competitive Benchmarking&lt;br /&gt;&amp;emsp;&amp;emsp;6.1.2 Autologous Cell Therapy Market Share by Manufacturer (2023)&lt;br /&gt;&amp;emsp;&amp;emsp;6.1.3 Industry BCG Matrix&lt;br /&gt;&amp;emsp;&amp;emsp;6.1.4 Heat Map Analysis&lt;br /&gt;&amp;emsp;&amp;emsp;6.1.5 Mergers and Acquisitions&lt;br /&gt;&amp;emsp;&amp;emsp;&lt;br /&gt;&amp;emsp;6.2 LONZA&lt;br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 MYERS SQUIBB&lt;br /&gt;&amp;emsp;6.4 NOVARTIS&lt;br /&gt;&amp;emsp;6.5 AUTOLUS THERAPEUTICS&lt;br /&gt;&amp;emsp;6.6 PHARMICELL CO.&lt;br /&gt;&amp;emsp;6.7 INC.&lt;br /&gt;&amp;emsp;6.8 VERICEL CORPORATION&lt;br /&gt;&amp;emsp;6.9 CASTLE CREEK BIOSCIENCES&lt;br /&gt;&amp;emsp;6.10 INC.&lt;br /&gt;&amp;emsp;6.11 LINEAGE CELL THERAPEUTICS&lt;br /&gt;&amp;emsp;6.12 INC.&lt;br /&gt;&amp;emsp;6.13 BRAINSTORM CELL THERAPEUTICS&lt;br /&gt;&amp;emsp;6.14 REGENEUS LTD.&lt;br /&gt;&amp;emsp;6.15 CALADRIUS BIOSCIENCES&lt;br /&gt;&amp;emsp;6.16 INC&lt;br /&gt;&amp;emsp;6.17 OPEXA THERAPEUTICS&lt;br /&gt;&amp;emsp;6.18 INC.&lt;br /&gt;&amp;emsp;6.19 U.S. STEM CELL&lt;br /&gt;&amp;emsp;6.20 INC.&lt;br /&gt;&amp;emsp;6.21 AND TAKEDA PHARMACEUTICAL COMPANY LIMITED.&lt;br /&gt;&lt;br /&gt;&lt;strong&gt;Chapter 7: Global Autologous Cell Therapy Market By Region&lt;/strong&gt;&lt;br /&gt;&amp;emsp;7.1 Overview&lt;br /&gt;&amp;emsp;&lt;strong&gt;7.2. North America Autologous Cell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Allogenic Therapies&lt;br /&gt;&amp;emsp;&amp;emsp;7.2.4.2  &amp; Autologous Therapies&lt;br /&gt;&amp;emsp;&amp;emsp;7.2.5 Historic and Forecasted Market Size By Application&lt;br /&gt;&amp;emsp;&amp;emsp;7.2.5.1 Bone Marrow &amp; Epidermis&lt;br /&gt;&amp;emsp;&amp;emsp;7.2.6 Historic and Forecast Market Size by Country&lt;br /&gt;&amp;emsp;&amp;emsp;7.2.6.1 US&lt;br /&gt;&amp;emsp;&amp;emsp;7.2.6.2 Canada&lt;br /&gt;&amp;emsp;&amp;emsp;7.2.6.3 Mexico&lt;br /&gt;&amp;emsp;&lt;strong&gt;7.3. Eastern Europe Autologous Cell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Allogenic Therapies&lt;br /&gt;&amp;emsp;&amp;emsp;7.3.4.2  &amp; Autologous Therapies&lt;br /&gt;&amp;emsp;&amp;emsp;7.3.5 Historic and Forecasted Market Size By Application&lt;br /&gt;&amp;emsp;&amp;emsp;7.3.5.1 Bone Marrow &amp; Epidermis&lt;br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Autologous Cell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Allogenic Therapies&lt;br /&gt;&amp;emsp;&amp;emsp;7.4.4.2  &amp; Autologous Therapies&lt;br /&gt;&amp;emsp;&amp;emsp;7.4.5 Historic and Forecasted Market Size By Application&lt;br /&gt;&amp;emsp;&amp;emsp;7.4.5.1 Bone Marrow &amp; Epidermis&lt;br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Autologous Cell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Allogenic Therapies&lt;br /&gt;&amp;emsp;&amp;emsp;7.5.4.2  &amp; Autologous Therapies&lt;br /&gt;&amp;emsp;&amp;emsp;7.5.5 Historic and Forecasted Market Size By Application&lt;br /&gt;&amp;emsp;&amp;emsp;7.5.5.1 Bone Marrow &amp; Epidermis&lt;br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Autologous Cell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Allogenic Therapies&lt;br /&gt;&amp;emsp;&amp;emsp;7.6.4.2  &amp; Autologous Therapies&lt;br /&gt;&amp;emsp;&amp;emsp;7.6.5 Historic and Forecasted Market Size By Application&lt;br /&gt;&amp;emsp;&amp;emsp;7.6.5.1 Bone Marrow &amp; Epidermis&lt;br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Autologous Cell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Allogenic Therapies&lt;br /&gt;&amp;emsp;&amp;emsp;7.7.4.2  &amp; Autologous Therapies&lt;br /&gt;&amp;emsp;&amp;emsp;7.7.5 Historic and Forecasted Market Size By Application&lt;br /&gt;&amp;emsp;&amp;emsp;7.7.5.1 Bone Marrow &amp; Epidermis&lt;br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</si>
  <si>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Hospital Beds Market by Type&lt;/strong&gt;&lt;br /&gt;&amp;emsp;4.1 Automated Hospital Beds Market Snapshot and Growth Engine&lt;br /&gt;&amp;emsp;4.2 Automated Hospital Beds Market Overview&lt;br /&gt;&amp;emsp;4.3 Semi-automatic hospital beds&lt;br /&gt;&amp;emsp;&amp;emsp;4.3.1 Introduction and Market Overview&lt;br /&gt;&amp;emsp;&amp;emsp;4.3.2 Historic and Forecasted Market Size in Value USD and Volume Units (2017-2032F)&lt;br /&gt;&amp;emsp;&amp;emsp;4.3.3 Key Market Trends, Growth Factors and Opportunities&lt;br /&gt;&amp;emsp;&amp;emsp;4.3.4 Semi-automatic hospital beds: Geographic Segmentation Analysis&lt;br /&gt;&amp;emsp;4.4  Fully automatic hospital beds.&lt;br /&gt;&amp;emsp;&amp;emsp;4.4.1 Introduction and Market Overview&lt;br /&gt;&amp;emsp;&amp;emsp;4.4.2 Historic and Forecasted Market Size in Value USD and Volume Units (2017-2032F)&lt;br /&gt;&amp;emsp;&amp;emsp;4.4.3 Key Market Trends, Growth Factors and Opportunities&lt;br /&gt;&amp;emsp;&amp;emsp;4.4.4  Fully automatic hospital beds.: Geographic Segmentation Analysis&lt;br /&gt;&lt;br /&gt;&lt;strong&gt;Chapter 5: Automated Hospital Beds Market by Application&lt;/strong&gt;&lt;br /&gt;&amp;emsp;5.1 Automated Hospital Beds Market Snapshot and Growth Engine&lt;br /&gt;&amp;emsp;5.2 Automated Hospital Beds Market Overview&lt;br /&gt;&amp;emsp;5.3 Basic automated hospital beds&lt;br /&gt;&amp;emsp;&amp;emsp;5.3.1 Introduction and Market Overview&lt;br /&gt;&amp;emsp;&amp;emsp;5.3.2 Historic and Forecasted Market Size in Value USD and Volume Units (2017-2032F)&lt;br /&gt;&amp;emsp;&amp;emsp;5.3.3 Key Market Trends, Growth Factors and Opportunities&lt;br /&gt;&amp;emsp;&amp;emsp;5.3.4 Basic automated hospital beds: Geographic Segmentation Analysis&lt;br /&gt;&amp;emsp;5.4  Smart automated hospital beds&lt;br /&gt;&amp;emsp;&amp;emsp;5.4.1 Introduction and Market Overview&lt;br /&gt;&amp;emsp;&amp;emsp;5.4.2 Historic and Forecasted Market Size in Value USD and Volume Units (2017-2032F)&lt;br /&gt;&amp;emsp;&amp;emsp;5.4.3 Key Market Trends, Growth Factors and Opportunities&lt;br /&gt;&amp;emsp;&amp;emsp;5.4.4  Smart automated hospital beds: Geographic Segmentation Analysis&lt;br /&gt;&lt;br /&gt;&lt;strong&gt;Chapter 6: Company Profiles and Competitive Analysis&lt;/strong&gt;&lt;br /&gt;&amp;emsp;6.1 Competitive Landscape&lt;br /&gt;&amp;emsp;&amp;emsp;6.1.1 Competitive Benchmarking&lt;br /&gt;&amp;emsp;&amp;emsp;6.1.2 Automated Hospital Beds Market Share by Manufacturer (2023)&lt;br /&gt;&amp;emsp;&amp;emsp;6.1.3 Industry BCG Matrix&lt;br /&gt;&amp;emsp;&amp;emsp;6.1.4 Heat Map Analysis&lt;br /&gt;&amp;emsp;&amp;emsp;6.1.5 Mergers and Acquisitions&lt;br /&gt;&amp;emsp;&amp;emsp;&lt;br /&gt;&amp;emsp;6.2 MALVESTIO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PARAMOUNT BED CO LTD&lt;br /&gt;&amp;emsp;6.4 LINET SPOL. S.R.O&lt;br /&gt;&amp;emsp;6.5 STIEGELMEYER GMBH &amp; CO KG&lt;br /&gt;&amp;emsp;6.6 ARJO HUNTLEIGH&lt;br /&gt;&amp;emsp;6.7 GENDRON INC.&lt;br /&gt;&amp;emsp;6.8 HILL-ROM HOLDINGS.&lt;br /&gt;&lt;br /&gt;&lt;strong&gt;Chapter 7: Global Automated Hospital Beds Market By Region&lt;/strong&gt;&lt;br /&gt;&amp;emsp;7.1 Overview&lt;br /&gt;&amp;emsp;&lt;strong&gt;7.2. North America Automated Hospital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Semi-automatic hospital beds&lt;br /&gt;&amp;emsp;&amp;emsp;7.2.4.2  Fully automatic hospital beds.&lt;br /&gt;&amp;emsp;&amp;emsp;7.2.5 Historic and Forecasted Market Size By Application&lt;br /&gt;&amp;emsp;&amp;emsp;7.2.5.1 Basic automated hospital beds&lt;br /&gt;&amp;emsp;&amp;emsp;7.2.5.2  Smart automated hospital beds&lt;br /&gt;&amp;emsp;&amp;emsp;7.2.6 Historic and Forecast Market Size by Country&lt;br /&gt;&amp;emsp;&amp;emsp;7.2.6.1 US&lt;br /&gt;&amp;emsp;&amp;emsp;7.2.6.2 Canada&lt;br /&gt;&amp;emsp;&amp;emsp;7.2.6.3 Mexico&lt;br /&gt;&amp;emsp;&lt;strong&gt;7.3. Eastern Europe Automated Hospital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Semi-automatic hospital beds&lt;br /&gt;&amp;emsp;&amp;emsp;7.3.4.2  Fully automatic hospital beds.&lt;br /&gt;&amp;emsp;&amp;emsp;7.3.5 Historic and Forecasted Market Size By Application&lt;br /&gt;&amp;emsp;&amp;emsp;7.3.5.1 Basic automated hospital beds&lt;br /&gt;&amp;emsp;&amp;emsp;7.3.5.2  Smart automated hospital beds&lt;br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Hospital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Semi-automatic hospital beds&lt;br /&gt;&amp;emsp;&amp;emsp;7.4.4.2  Fully automatic hospital beds.&lt;br /&gt;&amp;emsp;&amp;emsp;7.4.5 Historic and Forecasted Market Size By Application&lt;br /&gt;&amp;emsp;&amp;emsp;7.4.5.1 Basic automated hospital beds&lt;br /&gt;&amp;emsp;&amp;emsp;7.4.5.2  Smart automated hospital beds&lt;br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Hospital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Semi-automatic hospital beds&lt;br /&gt;&amp;emsp;&amp;emsp;7.5.4.2  Fully automatic hospital beds.&lt;br /&gt;&amp;emsp;&amp;emsp;7.5.5 Historic and Forecasted Market Size By Application&lt;br /&gt;&amp;emsp;&amp;emsp;7.5.5.1 Basic automated hospital beds&lt;br /&gt;&amp;emsp;&amp;emsp;7.5.5.2  Smart automated hospital beds&lt;br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Hospital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Semi-automatic hospital beds&lt;br /&gt;&amp;emsp;&amp;emsp;7.6.4.2  Fully automatic hospital beds.&lt;br /&gt;&amp;emsp;&amp;emsp;7.6.5 Historic and Forecasted Market Size By Application&lt;br /&gt;&amp;emsp;&amp;emsp;7.6.5.1 Basic automated hospital beds&lt;br /&gt;&amp;emsp;&amp;emsp;7.6.5.2  Smart automated hospital beds&lt;br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Hospital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Semi-automatic hospital beds&lt;br /&gt;&amp;emsp;&amp;emsp;7.7.4.2  Fully automatic hospital beds.&lt;br /&gt;&amp;emsp;&amp;emsp;7.7.5 Historic and Forecasted Market Size By Application&lt;br /&gt;&amp;emsp;&amp;emsp;7.7.5.1 Basic automated hospital beds&lt;br /&gt;&amp;emsp;&amp;emsp;7.7.5.2  Smart automated hospital beds&lt;br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</si>
  <si>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Automatic Blood Pressure Monitors Market by Type&lt;/strong&gt;&lt;br /&gt;&amp;emsp;4.1 Automatic Blood Pressure Monitors Market Snapshot and Growth Engine&lt;br /&gt;&amp;emsp;4.2 Automatic Blood Pressure Monitors Market Overview&lt;br /&gt;&amp;emsp;4.3 Upper Arm Blood Pressure Monitor&lt;br /&gt;&amp;emsp;&amp;emsp;4.3.1 Introduction and Market Overview&lt;br /&gt;&amp;emsp;&amp;emsp;4.3.2 Historic and Forecasted Market Size in Value USD and Volume Units (2017-2032F)&lt;br /&gt;&amp;emsp;&amp;emsp;4.3.3 Key Market Trends, Growth Factors and Opportunities&lt;br /&gt;&amp;emsp;&amp;emsp;4.3.4 Upper Arm Blood Pressure Monitor: Geographic Segmentation Analysis&lt;br /&gt;&amp;emsp;4.4  Wrist Blood Pressure Monitor&lt;br /&gt;&amp;emsp;&amp;emsp;4.4.1 Introduction and Market Overview&lt;br /&gt;&amp;emsp;&amp;emsp;4.4.2 Historic and Forecasted Market Size in Value USD and Volume Units (2017-2032F)&lt;br /&gt;&amp;emsp;&amp;emsp;4.4.3 Key Market Trends, Growth Factors and Opportunities&lt;br /&gt;&amp;emsp;&amp;emsp;4.4.4  Wrist Blood Pressure Monitor: Geographic Segmentation Analysis&lt;br /&gt;&lt;br /&gt;&lt;strong&gt;Chapter 5: Automatic Blood Pressure Monitors Market by Application&lt;/strong&gt;&lt;br /&gt;&amp;emsp;5.1 Automatic Blood Pressure Monitors Market Snapshot and Growth Engine&lt;br /&gt;&amp;emsp;5.2 Automatic Blood Pressure Monitors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Automatic Blood Pressure Monitors Market Share by Manufacturer (2023)&lt;br /&gt;&amp;emsp;&amp;emsp;6.1.3 Industry BCG Matrix&lt;br /&gt;&amp;emsp;&amp;emsp;6.1.4 Heat Map Analysis&lt;br /&gt;&amp;emsp;&amp;emsp;6.1.5 Mergers and Acquisitions&lt;br /&gt;&amp;emsp;&amp;emsp;&lt;br /&gt;&amp;emsp;6.2 OMRON&lt;br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A&amp;D&lt;br /&gt;&amp;emsp;6.4 MICROLIFE&lt;br /&gt;&amp;emsp;6.5 NISSEI&lt;br /&gt;&amp;emsp;6.6 PANASONIC&lt;br /&gt;&amp;emsp;6.7 WELCH ALLYN&lt;br /&gt;&amp;emsp;6.8 YUWELL&lt;br /&gt;&amp;emsp;6.9 BEURER&lt;br /&gt;&amp;emsp;6.10 CITIZEN ANDON&lt;br /&gt;&amp;emsp;6.11 ROSSMAX&lt;br /&gt;&amp;emsp;6.12 BOSCH + SOHN&lt;br /&gt;&amp;emsp;6.13 HOMEDICS&lt;br /&gt;&amp;emsp;6.14 KINGYIELD AND SEJOY.&lt;br /&gt;&lt;br /&gt;&lt;strong&gt;Chapter 7: Global Automatic Blood Pressure Monitors Market By Region&lt;/strong&gt;&lt;br /&gt;&amp;emsp;7.1 Overview&lt;br /&gt;&amp;emsp;&lt;strong&gt;7.2. North America Automatic Blood Pressure Monitors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Upper Arm Blood Pressure Monitor&lt;br /&gt;&amp;emsp;&amp;emsp;7.2.4.2  Wrist Blood Pressure Monitor&lt;br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Automatic Blood Pressure Monitors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Upper Arm Blood Pressure Monitor&lt;br /&gt;&amp;emsp;&amp;emsp;7.3.4.2  Wrist Blood Pressure Monitor&lt;br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Automatic Blood Pressure Monitors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Upper Arm Blood Pressure Monitor&lt;br /&gt;&amp;emsp;&amp;emsp;7.4.4.2  Wrist Blood Pressure Monitor&lt;br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Automatic Blood Pressure Monitors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Upper Arm Blood Pressure Monitor&lt;br /&gt;&amp;emsp;&amp;emsp;7.5.4.2  Wrist Blood Pressure Monitor&lt;br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Automatic Blood Pressure Monitors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Upper Arm Blood Pressure Monitor&lt;br /&gt;&amp;emsp;&amp;emsp;7.6.4.2  Wrist Blood Pressure Monitor&lt;br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Automatic Blood Pressure Monitors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Upper Arm Blood Pressure Monitor&lt;br /&gt;&amp;emsp;&amp;emsp;7.7.4.2  Wrist Blood Pressure Monitor&lt;br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</si>
  <si>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Avian Influenza Vaccines Market by Type&lt;/strong&gt;&lt;br /&gt;&amp;emsp;4.1 Avian Influenza Vaccines Market Snapshot and Growth Engine&lt;br /&gt;&amp;emsp;4.2 Avian Influenza Vaccines Market Overview&lt;br /&gt;&amp;emsp;4.3 Combination Vaccines&lt;br /&gt;&amp;emsp;&amp;emsp;4.3.1 Introduction and Market Overview&lt;br /&gt;&amp;emsp;&amp;emsp;4.3.2 Historic and Forecasted Market Size in Value USD and Volume Units (2017-2032F)&lt;br /&gt;&amp;emsp;&amp;emsp;4.3.3 Key Market Trends, Growth Factors and Opportunities&lt;br /&gt;&amp;emsp;&amp;emsp;4.3.4 Combination Vaccines: Geographic Segmentation Analysis&lt;br /&gt;&amp;emsp;4.4  Inactivated Vaccines&lt;br /&gt;&amp;emsp;&amp;emsp;4.4.1 Introduction and Market Overview&lt;br /&gt;&amp;emsp;&amp;emsp;4.4.2 Historic and Forecasted Market Size in Value USD and Volume Units (2017-2032F)&lt;br /&gt;&amp;emsp;&amp;emsp;4.4.3 Key Market Trends, Growth Factors and Opportunities&lt;br /&gt;&amp;emsp;&amp;emsp;4.4.4  Inactivated Vaccines: Geographic Segmentation Analysis&lt;br /&gt;&lt;br /&gt;&lt;strong&gt;Chapter 5: Avian Influenza Vaccines Market by Application&lt;/strong&gt;&lt;br /&gt;&amp;emsp;5.1 Avian Influenza Vaccines Market Snapshot and Growth Engine&lt;br /&gt;&amp;emsp;5.2 Avian Influenza Vaccines Market Overview&lt;br /&gt;&amp;emsp;5.3 H5 strain&lt;br /&gt;&amp;emsp;&amp;emsp;5.3.1 Introduction and Market Overview&lt;br /&gt;&amp;emsp;&amp;emsp;5.3.2 Historic and Forecasted Market Size in Value USD and Volume Units (2017-2032F)&lt;br /&gt;&amp;emsp;&amp;emsp;5.3.3 Key Market Trends, Growth Factors and Opportunities&lt;br /&gt;&amp;emsp;&amp;emsp;5.3.4 H5 strain: Geographic Segmentation Analysis&lt;br /&gt;&amp;emsp;5.4  H7 strain&lt;br /&gt;&amp;emsp;&amp;emsp;5.4.1 Introduction and Market Overview&lt;br /&gt;&amp;emsp;&amp;emsp;5.4.2 Historic and Forecasted Market Size in Value USD and Volume Units (2017-2032F)&lt;br /&gt;&amp;emsp;&amp;emsp;5.4.3 Key Market Trends, Growth Factors and Opportunities&lt;br /&gt;&amp;emsp;&amp;emsp;5.4.4  H7 strain: Geographic Segmentation Analysis&lt;br /&gt;&lt;br /&gt;&lt;strong&gt;Chapter 6: Company Profiles and Competitive Analysis&lt;/strong&gt;&lt;br /&gt;&amp;emsp;6.1 Competitive Landscape&lt;br /&gt;&amp;emsp;&amp;emsp;6.1.1 Competitive Benchmarking&lt;br /&gt;&amp;emsp;&amp;emsp;6.1.2 Avian Influenza Vaccines Market Share by Manufacturer (2023)&lt;br /&gt;&amp;emsp;&amp;emsp;6.1.3 Industry BCG Matrix&lt;br /&gt;&amp;emsp;&amp;emsp;6.1.4 Heat Map Analysis&lt;br /&gt;&amp;emsp;&amp;emsp;6.1.5 Mergers and Acquisitions&lt;br /&gt;&amp;emsp;&amp;emsp;&lt;br /&gt;&amp;emsp;6.2 QIANYUANHAO BIOLOGICAL CORPORATION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MERIAL&lt;br /&gt;&amp;emsp;6.4 RINGPU BIO-TECHNOLOGY CO.&lt;br /&gt;&amp;emsp;6.5 LTD&lt;br /&gt;&amp;emsp;6.6 HARBIN VETERINARY RESEARCH INSTITUTE (HVRI)&lt;br /&gt;&amp;emsp;6.7 CEVA&lt;br /&gt;&amp;emsp;6.8 ELANCO&lt;br /&gt;&amp;emsp;6.9 ZOETIS&lt;br /&gt;&amp;emsp;6.10 INC.&lt;br /&gt;&amp;emsp;6.11 FATRO S.P.A.&lt;br /&gt;&lt;br /&gt;&lt;strong&gt;Chapter 7: Global Avian Influenza Vaccines Market By Region&lt;/strong&gt;&lt;br /&gt;&amp;emsp;7.1 Overview&lt;br /&gt;&amp;emsp;&lt;strong&gt;7.2. North America Avian Influenza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Combination Vaccines&lt;br /&gt;&amp;emsp;&amp;emsp;7.2.4.2  Inactivated Vaccines&lt;br /&gt;&amp;emsp;&amp;emsp;7.2.5 Historic and Forecasted Market Size By Application&lt;br /&gt;&amp;emsp;&amp;emsp;7.2.5.1 H5 strain&lt;br /&gt;&amp;emsp;&amp;emsp;7.2.5.2  H7 strain&lt;br /&gt;&amp;emsp;&amp;emsp;7.2.6 Historic and Forecast Market Size by Country&lt;br /&gt;&amp;emsp;&amp;emsp;7.2.6.1 US&lt;br /&gt;&amp;emsp;&amp;emsp;7.2.6.2 Canada&lt;br /&gt;&amp;emsp;&amp;emsp;7.2.6.3 Mexico&lt;br /&gt;&amp;emsp;&lt;strong&gt;7.3. Eastern Europe Avian Influenza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Combination Vaccines&lt;br /&gt;&amp;emsp;&amp;emsp;7.3.4.2  Inactivated Vaccines&lt;br /&gt;&amp;emsp;&amp;emsp;7.3.5 Historic and Forecasted Market Size By Application&lt;br /&gt;&amp;emsp;&amp;emsp;7.3.5.1 H5 strain&lt;br /&gt;&amp;emsp;&amp;emsp;7.3.5.2  H7 strain&lt;br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Avian Influenza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Combination Vaccines&lt;br /&gt;&amp;emsp;&amp;emsp;7.4.4.2  Inactivated Vaccines&lt;br /&gt;&amp;emsp;&amp;emsp;7.4.5 Historic and Forecasted Market Size By Application&lt;br /&gt;&amp;emsp;&amp;emsp;7.4.5.1 H5 strain&lt;br /&gt;&amp;emsp;&amp;emsp;7.4.5.2  H7 strain&lt;br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Avian Influenza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Combination Vaccines&lt;br /&gt;&amp;emsp;&amp;emsp;7.5.4.2  Inactivated Vaccines&lt;br /&gt;&amp;emsp;&amp;emsp;7.5.5 Historic and Forecasted Market Size By Application&lt;br /&gt;&amp;emsp;&amp;emsp;7.5.5.1 H5 strain&lt;br /&gt;&amp;emsp;&amp;emsp;7.5.5.2  H7 strain&lt;br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Avian Influenza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Combination Vaccines&lt;br /&gt;&amp;emsp;&amp;emsp;7.6.4.2  Inactivated Vaccines&lt;br /&gt;&amp;emsp;&amp;emsp;7.6.5 Historic and Forecasted Market Size By Application&lt;br /&gt;&amp;emsp;&amp;emsp;7.6.5.1 H5 strain&lt;br /&gt;&amp;emsp;&amp;emsp;7.6.5.2  H7 strain&lt;br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Avian Influenza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Combination Vaccines&lt;br /&gt;&amp;emsp;&amp;emsp;7.7.4.2  Inactivated Vaccines&lt;br /&gt;&amp;emsp;&amp;emsp;7.7.5 Historic and Forecasted Market Size By Application&lt;br /&gt;&amp;emsp;&amp;emsp;7.7.5.1 H5 strain&lt;br /&gt;&amp;emsp;&amp;emsp;7.7.5.2  H7 strain&lt;br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</si>
  <si>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Azithromycin Market by Type&lt;/strong&gt;&lt;br /&gt;&amp;emsp;4.1 Azithromycin Market Snapshot and Growth Engine&lt;br /&gt;&amp;emsp;4.2 Azithromycin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Injectable&lt;br /&gt;&amp;emsp;&amp;emsp;4.4.1 Introduction and Market Overview&lt;br /&gt;&amp;emsp;&amp;emsp;4.4.2 Historic and Forecasted Market Size in Value USD and Volume Units (2017-2032F)&lt;br /&gt;&amp;emsp;&amp;emsp;4.4.3 Key Market Trends, Growth Factors and Opportunities&lt;br /&gt;&amp;emsp;&amp;emsp;4.4.4  Injectable: Geographic Segmentation Analysis&lt;br /&gt;&amp;emsp;4.5  and Ophthalmic&lt;br /&gt;&amp;emsp;&amp;emsp;4.5.1 Introduction and Market Overview&lt;br /&gt;&amp;emsp;&amp;emsp;4.5.2 Historic and Forecasted Market Size in Value USD and Volume Units (2017-2032F)&lt;br /&gt;&amp;emsp;&amp;emsp;4.5.3 Key Market Trends, Growth Factors and Opportunities&lt;br /&gt;&amp;emsp;&amp;emsp;4.5.4  and Ophthalmic: Geographic Segmentation Analysis&lt;br /&gt;&lt;br /&gt;&lt;strong&gt;Chapter 5: Azithromycin Market by Application&lt;/strong&gt;&lt;br /&gt;&amp;emsp;5.1 Azithromycin Market Snapshot and Growth Engine&lt;br /&gt;&amp;emsp;5.2 Azithromycin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Azithromycin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AKORN&lt;br /&gt;&amp;emsp;6.4 TEVA&lt;br /&gt;&amp;emsp;6.5 MYLAN&lt;br /&gt;&amp;emsp;6.6 ZYDUS PHARMACEUTICALS&lt;br /&gt;&amp;emsp;6.7 SANDOZ&lt;br /&gt;&amp;emsp;6.8 WOCKHARDT&lt;br /&gt;&amp;emsp;6.9 GLAND PHARMA&lt;br /&gt;&amp;emsp;6.10 AUROBINDO PHARMA&lt;br /&gt;&amp;emsp;6.11 CSPC OUYI PHARMACEUTICAL&lt;br /&gt;&amp;emsp;6.12 &amp; OTHERS.&lt;br /&gt;&lt;br /&gt;&lt;strong&gt;Chapter 7: Global Azithromycin Market By Region&lt;/strong&gt;&lt;br /&gt;&amp;emsp;7.1 Overview&lt;br /&gt;&amp;emsp;&lt;strong&gt;7.2. North America Azithromycin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Injectable&lt;br /&gt;&amp;emsp;&amp;emsp;7.2.4.3  and Ophthalmic&lt;br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Azithromycin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Injectable&lt;br /&gt;&amp;emsp;&amp;emsp;7.3.4.3  and Ophthalmic&lt;br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Azithromycin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Injectable&lt;br /&gt;&amp;emsp;&amp;emsp;7.4.4.3  and Ophthalmic&lt;br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Azithromycin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Injectable&lt;br /&gt;&amp;emsp;&amp;emsp;7.5.4.3  and Ophthalmic&lt;br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Azithromycin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Injectable&lt;br /&gt;&amp;emsp;&amp;emsp;7.6.4.3  and Ophthalmic&lt;br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Azithromycin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Injectable&lt;br /&gt;&amp;emsp;&amp;emsp;7.7.4.3  and Ophthalmic&lt;br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</si>
  <si>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Bariatric Surgery Market by Type&lt;/strong&gt;&lt;br /&gt;&amp;emsp;4.1 Bariatric Surgery Market Snapshot and Growth Engine&lt;br /&gt;&amp;emsp;4.2 Bariatric Surgery Market Overview&lt;br /&gt;&amp;emsp;4.3 Gastric Bypass Surgery&lt;br /&gt;&amp;emsp;&amp;emsp;4.3.1 Introduction and Market Overview&lt;br /&gt;&amp;emsp;&amp;emsp;4.3.2 Historic and Forecasted Market Size in Value USD and Volume Units (2017-2032F)&lt;br /&gt;&amp;emsp;&amp;emsp;4.3.3 Key Market Trends, Growth Factors and Opportunities&lt;br /&gt;&amp;emsp;&amp;emsp;4.3.4 Gastric Bypass Surgery: Geographic Segmentation Analysis&lt;br /&gt;&amp;emsp;4.4  Sleeve Gastrectomy&lt;br /&gt;&amp;emsp;&amp;emsp;4.4.1 Introduction and Market Overview&lt;br /&gt;&amp;emsp;&amp;emsp;4.4.2 Historic and Forecasted Market Size in Value USD and Volume Units (2017-2032F)&lt;br /&gt;&amp;emsp;&amp;emsp;4.4.3 Key Market Trends, Growth Factors and Opportunities&lt;br /&gt;&amp;emsp;&amp;emsp;4.4.4  Sleeve Gastrectomy: Geographic Segmentation Analysis&lt;br /&gt;&amp;emsp;4.5  Adjustable Gastric Banding&lt;br /&gt;&amp;emsp;&amp;emsp;4.5.1 Introduction and Market Overview&lt;br /&gt;&amp;emsp;&amp;emsp;4.5.2 Historic and Forecasted Market Size in Value USD and Volume Units (2017-2032F)&lt;br /&gt;&amp;emsp;&amp;emsp;4.5.3 Key Market Trends, Growth Factors and Opportunities&lt;br /&gt;&amp;emsp;&amp;emsp;4.5.4  Adjustable Gastric Banding: Geographic Segmentation Analysis&lt;br /&gt;&amp;emsp;4.6  Biliopancreatic Diversion With Duodenal Switch&lt;br /&gt;&amp;emsp;&amp;emsp;4.6.1 Introduction and Market Overview&lt;br /&gt;&amp;emsp;&amp;emsp;4.6.2 Historic and Forecasted Market Size in Value USD and Volume Units (2017-2032F)&lt;br /&gt;&amp;emsp;&amp;emsp;4.6.3 Key Market Trends, Growth Factors and Opportunities&lt;br /&gt;&amp;emsp;&amp;emsp;4.6.4  Biliopancreatic Diversion With Duodenal Switch: Geographic Segmentation Analysis&lt;br /&gt;&lt;br /&gt;&lt;strong&gt;Chapter 5: Bariatric Surgery Market by Application&lt;/strong&gt;&lt;br /&gt;&amp;emsp;5.1 Bariatric Surgery Market Snapshot and Growth Engine&lt;br /&gt;&amp;emsp;5.2 Bariatric Surgery Market Overview&lt;br /&gt;&amp;emsp;5.3 Stapling Devices&lt;br /&gt;&amp;emsp;&amp;emsp;5.3.1 Introduction and Market Overview&lt;br /&gt;&amp;emsp;&amp;emsp;5.3.2 Historic and Forecasted Market Size in Value USD and Volume Units (2017-2032F)&lt;br /&gt;&amp;emsp;&amp;emsp;5.3.3 Key Market Trends, Growth Factors and Opportunities&lt;br /&gt;&amp;emsp;&amp;emsp;5.3.4 Stapling Devices: Geographic Segmentation Analysis&lt;br /&gt;&amp;emsp;5.4  Gastric Bands&lt;br /&gt;&amp;emsp;&amp;emsp;5.4.1 Introduction and Market Overview&lt;br /&gt;&amp;emsp;&amp;emsp;5.4.2 Historic and Forecasted Market Size in Value USD and Volume Units (2017-2032F)&lt;br /&gt;&amp;emsp;&amp;emsp;5.4.3 Key Market Trends, Growth Factors and Opportunities&lt;br /&gt;&amp;emsp;&amp;emsp;5.4.4  Gastric Bands: Geographic Segmentation Analysis&lt;br /&gt;&amp;emsp;5.5  Gastric Balloons&lt;br /&gt;&amp;emsp;&amp;emsp;5.5.1 Introduction and Market Overview&lt;br /&gt;&amp;emsp;&amp;emsp;5.5.2 Historic and Forecasted Market Size in Value USD and Volume Units (2017-2032F)&lt;br /&gt;&amp;emsp;&amp;emsp;5.5.3 Key Market Trends, Growth Factors and Opportunities&lt;br /&gt;&amp;emsp;&amp;emsp;5.5.4  Gastric Balloons: Geographic Segmentation Analysis&lt;br /&gt;&lt;br /&gt;&lt;strong&gt;Chapter 6: Company Profiles and Competitive Analysis&lt;/strong&gt;&lt;br /&gt;&amp;emsp;6.1 Competitive Landscape&lt;br /&gt;&amp;emsp;&amp;emsp;6.1.1 Competitive Benchmarking&lt;br /&gt;&amp;emsp;&amp;emsp;6.1.2 Bariatric Surgery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ETHICON US&lt;br /&gt;&amp;emsp;6.4 LLC.&lt;br /&gt;&amp;emsp;6.5 APOLLO ENDOSURGERY INC.&lt;br /&gt;&amp;emsp;6.6 INTUITIVE SURGICAL INC.&lt;br /&gt;&amp;emsp;6.7 B. BRAUN MELSUNGEN AG&lt;br /&gt;&amp;emsp;6.8 ALLERGAN INC.&lt;br /&gt;&amp;emsp;6.9 COUSIN BIOTECH&lt;br /&gt;&amp;emsp;6.10 COOK MEDICAL.&lt;br /&gt;&lt;br /&gt;&lt;strong&gt;Chapter 7: Global Bariatric Surgery Market By Region&lt;/strong&gt;&lt;br /&gt;&amp;emsp;7.1 Overview&lt;br /&gt;&amp;emsp;&lt;strong&gt;7.2. North America Bariatric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Gastric Bypass Surgery&lt;br /&gt;&amp;emsp;&amp;emsp;7.2.4.2  Sleeve Gastrectomy&lt;br /&gt;&amp;emsp;&amp;emsp;7.2.4.3  Adjustable Gastric Banding&lt;br /&gt;&amp;emsp;&amp;emsp;7.2.4.4  Biliopancreatic Diversion With Duodenal Switch&lt;br /&gt;&amp;emsp;&amp;emsp;7.2.5 Historic and Forecasted Market Size By Application&lt;br /&gt;&amp;emsp;&amp;emsp;7.2.5.1 Stapling Devices&lt;br /&gt;&amp;emsp;&amp;emsp;7.2.5.2  Gastric Bands&lt;br /&gt;&amp;emsp;&amp;emsp;7.2.5.3  Gastric Balloons&lt;br /&gt;&amp;emsp;&amp;emsp;7.2.6 Historic and Forecast Market Size by Country&lt;br /&gt;&amp;emsp;&amp;emsp;7.2.6.1 US&lt;br /&gt;&amp;emsp;&amp;emsp;7.2.6.2 Canada&lt;br /&gt;&amp;emsp;&amp;emsp;7.2.6.3 Mexico&lt;br /&gt;&amp;emsp;&lt;strong&gt;7.3. Eastern Europe Bariatric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Gastric Bypass Surgery&lt;br /&gt;&amp;emsp;&amp;emsp;7.3.4.2  Sleeve Gastrectomy&lt;br /&gt;&amp;emsp;&amp;emsp;7.3.4.3  Adjustable Gastric Banding&lt;br /&gt;&amp;emsp;&amp;emsp;7.3.4.4  Biliopancreatic Diversion With Duodenal Switch&lt;br /&gt;&amp;emsp;&amp;emsp;7.3.5 Historic and Forecasted Market Size By Application&lt;br /&gt;&amp;emsp;&amp;emsp;7.3.5.1 Stapling Devices&lt;br /&gt;&amp;emsp;&amp;emsp;7.3.5.2  Gastric Bands&lt;br /&gt;&amp;emsp;&amp;emsp;7.3.5.3  Gastric Balloons&lt;br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Bariatric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Gastric Bypass Surgery&lt;br /&gt;&amp;emsp;&amp;emsp;7.4.4.2  Sleeve Gastrectomy&lt;br /&gt;&amp;emsp;&amp;emsp;7.4.4.3  Adjustable Gastric Banding&lt;br /&gt;&amp;emsp;&amp;emsp;7.4.4.4  Biliopancreatic Diversion With Duodenal Switch&lt;br /&gt;&amp;emsp;&amp;emsp;7.4.5 Historic and Forecasted Market Size By Application&lt;br /&gt;&amp;emsp;&amp;emsp;7.4.5.1 Stapling Devices&lt;br /&gt;&amp;emsp;&amp;emsp;7.4.5.2  Gastric Bands&lt;br /&gt;&amp;emsp;&amp;emsp;7.4.5.3  Gastric Balloons&lt;br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Bariatric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Gastric Bypass Surgery&lt;br /&gt;&amp;emsp;&amp;emsp;7.5.4.2  Sleeve Gastrectomy&lt;br /&gt;&amp;emsp;&amp;emsp;7.5.4.3  Adjustable Gastric Banding&lt;br /&gt;&amp;emsp;&amp;emsp;7.5.4.4  Biliopancreatic Diversion With Duodenal Switch&lt;br /&gt;&amp;emsp;&amp;emsp;7.5.5 Historic and Forecasted Market Size By Application&lt;br /&gt;&amp;emsp;&amp;emsp;7.5.5.1 Stapling Devices&lt;br /&gt;&amp;emsp;&amp;emsp;7.5.5.2  Gastric Bands&lt;br /&gt;&amp;emsp;&amp;emsp;7.5.5.3  Gastric Balloons&lt;br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Bariatric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Gastric Bypass Surgery&lt;br /&gt;&amp;emsp;&amp;emsp;7.6.4.2  Sleeve Gastrectomy&lt;br /&gt;&amp;emsp;&amp;emsp;7.6.4.3  Adjustable Gastric Banding&lt;br /&gt;&amp;emsp;&amp;emsp;7.6.4.4  Biliopancreatic Diversion With Duodenal Switch&lt;br /&gt;&amp;emsp;&amp;emsp;7.6.5 Historic and Forecasted Market Size By Application&lt;br /&gt;&amp;emsp;&amp;emsp;7.6.5.1 Stapling Devices&lt;br /&gt;&amp;emsp;&amp;emsp;7.6.5.2  Gastric Bands&lt;br /&gt;&amp;emsp;&amp;emsp;7.6.5.3  Gastric Balloons&lt;br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Bariatric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Gastric Bypass Surgery&lt;br /&gt;&amp;emsp;&amp;emsp;7.7.4.2  Sleeve Gastrectomy&lt;br /&gt;&amp;emsp;&amp;emsp;7.7.4.3  Adjustable Gastric Banding&lt;br /&gt;&amp;emsp;&amp;emsp;7.7.4.4  Biliopancreatic Diversion With Duodenal Switch&lt;br /&gt;&amp;emsp;&amp;emsp;7.7.5 Historic and Forecasted Market Size By Application&lt;br /&gt;&amp;emsp;&amp;emsp;7.7.5.1 Stapling Devices&lt;br /&gt;&amp;emsp;&amp;emsp;7.7.5.2  Gastric Bands&lt;br /&gt;&amp;emsp;&amp;emsp;7.7.5.3  Gastric Balloons&lt;br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</si>
  <si>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Big Data Analytics In Healthcare Market by Type&lt;/strong&gt;&lt;br /&gt;&amp;emsp;4.1 Big Data Analytics In Healthcare Market Snapshot and Growth Engine&lt;br /&gt;&amp;emsp;4.2 Big Data Analytics In Healthcare Market Overview&lt;br /&gt;&amp;emsp;4.3 Descriptive&lt;br /&gt;&amp;emsp;&amp;emsp;4.3.1 Introduction and Market Overview&lt;br /&gt;&amp;emsp;&amp;emsp;4.3.2 Historic and Forecasted Market Size in Value USD and Volume Units (2017-2032F)&lt;br /&gt;&amp;emsp;&amp;emsp;4.3.3 Key Market Trends, Growth Factors and Opportunities&lt;br /&gt;&amp;emsp;&amp;emsp;4.3.4 Descriptive: Geographic Segmentation Analysis&lt;br /&gt;&amp;emsp;4.4  Predictive&lt;br /&gt;&amp;emsp;&amp;emsp;4.4.1 Introduction and Market Overview&lt;br /&gt;&amp;emsp;&amp;emsp;4.4.2 Historic and Forecasted Market Size in Value USD and Volume Units (2017-2032F)&lt;br /&gt;&amp;emsp;&amp;emsp;4.4.3 Key Market Trends, Growth Factors and Opportunities&lt;br /&gt;&amp;emsp;&amp;emsp;4.4.4  Predictive: Geographic Segmentation Analysis&lt;br /&gt;&amp;emsp;4.5  Prescriptive&lt;br /&gt;&amp;emsp;&amp;emsp;4.5.1 Introduction and Market Overview&lt;br /&gt;&amp;emsp;&amp;emsp;4.5.2 Historic and Forecasted Market Size in Value USD and Volume Units (2017-2032F)&lt;br /&gt;&amp;emsp;&amp;emsp;4.5.3 Key Market Trends, Growth Factors and Opportunities&lt;br /&gt;&amp;emsp;&amp;emsp;4.5.4  Prescriptive: Geographic Segmentation Analysis&lt;br /&gt;&lt;br /&gt;&lt;strong&gt;Chapter 5: Big Data Analytics In Healthcare Market by Application&lt;/strong&gt;&lt;br /&gt;&amp;emsp;5.1 Big Data Analytics In Healthcare Market Snapshot and Growth Engine&lt;br /&gt;&amp;emsp;5.2 Big Data Analytics In Healthcare Market Overview&lt;br /&gt;&amp;emsp;5.3 Clinical Analytics&lt;br /&gt;&amp;emsp;&amp;emsp;5.3.1 Introduction and Market Overview&lt;br /&gt;&amp;emsp;&amp;emsp;5.3.2 Historic and Forecasted Market Size in Value USD and Volume Units (2017-2032F)&lt;br /&gt;&amp;emsp;&amp;emsp;5.3.3 Key Market Trends, Growth Factors and Opportunities&lt;br /&gt;&amp;emsp;&amp;emsp;5.3.4 Clinical Analytics: Geographic Segmentation Analysis&lt;br /&gt;&amp;emsp;5.4  Financial Analytics&lt;br /&gt;&amp;emsp;&amp;emsp;5.4.1 Introduction and Market Overview&lt;br /&gt;&amp;emsp;&amp;emsp;5.4.2 Historic and Forecasted Market Size in Value USD and Volume Units (2017-2032F)&lt;br /&gt;&amp;emsp;&amp;emsp;5.4.3 Key Market Trends, Growth Factors and Opportunities&lt;br /&gt;&amp;emsp;&amp;emsp;5.4.4  Financial Analytics: Geographic Segmentation Analysis&lt;br /&gt;&amp;emsp;5.5  Operational Analytics&lt;br /&gt;&amp;emsp;&amp;emsp;5.5.1 Introduction and Market Overview&lt;br /&gt;&amp;emsp;&amp;emsp;5.5.2 Historic and Forecasted Market Size in Value USD and Volume Units (2017-2032F)&lt;br /&gt;&amp;emsp;&amp;emsp;5.5.3 Key Market Trends, Growth Factors and Opportunities&lt;br /&gt;&amp;emsp;&amp;emsp;5.5.4  Operational Analytics: Geographic Segmentation Analysis&lt;br /&gt;&lt;br /&gt;&lt;strong&gt;Chapter 6: Company Profiles and Competitive Analysis&lt;/strong&gt;&lt;br /&gt;&amp;emsp;6.1 Competitive Landscape&lt;br /&gt;&amp;emsp;&amp;emsp;6.1.1 Competitive Benchmarking&lt;br /&gt;&amp;emsp;&amp;emsp;6.1.2 Big Data Analytics In Healthcare Market Share by Manufacturer (2023)&lt;br /&gt;&amp;emsp;&amp;emsp;6.1.3 Industry BCG Matrix&lt;br /&gt;&amp;emsp;&amp;emsp;6.1.4 Heat Map Analysis&lt;br /&gt;&amp;emsp;&amp;emsp;6.1.5 Mergers and Acquisitions&lt;br /&gt;&amp;emsp;&amp;emsp;&lt;br /&gt;&amp;emsp;6.2 ALLSCRIPTS&lt;br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HEWLETT PACKARD ENTERPRISE&lt;br /&gt;&amp;emsp;6.5 EPIC SYSTEMS CORPORATION&lt;br /&gt;&amp;emsp;6.6 GE HEALTHCARE&lt;br /&gt;&amp;emsp;6.7 DELL EMC&lt;br /&gt;&amp;emsp;6.8 IBM.&lt;br /&gt;&lt;br /&gt;&lt;strong&gt;Chapter 7: Global Big Data Analytics In Healthcare Market By Region&lt;/strong&gt;&lt;br /&gt;&amp;emsp;7.1 Overview&lt;br /&gt;&amp;emsp;&lt;strong&gt;7.2. North America Big Data Analytics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Descriptive&lt;br /&gt;&amp;emsp;&amp;emsp;7.2.4.2  Predictive&lt;br /&gt;&amp;emsp;&amp;emsp;7.2.4.3  Prescriptive&lt;br /&gt;&amp;emsp;&amp;emsp;7.2.5 Historic and Forecasted Market Size By Application&lt;br /&gt;&amp;emsp;&amp;emsp;7.2.5.1 Clinical Analytics&lt;br /&gt;&amp;emsp;&amp;emsp;7.2.5.2  Financial Analytics&lt;br /&gt;&amp;emsp;&amp;emsp;7.2.5.3  Operational Analytics&lt;br /&gt;&amp;emsp;&amp;emsp;7.2.6 Historic and Forecast Market Size by Country&lt;br /&gt;&amp;emsp;&amp;emsp;7.2.6.1 US&lt;br /&gt;&amp;emsp;&amp;emsp;7.2.6.2 Canada&lt;br /&gt;&amp;emsp;&amp;emsp;7.2.6.3 Mexico&lt;br /&gt;&amp;emsp;&lt;strong&gt;7.3. Eastern Europe Big Data Analytics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Descriptive&lt;br /&gt;&amp;emsp;&amp;emsp;7.3.4.2  Predictive&lt;br /&gt;&amp;emsp;&amp;emsp;7.3.4.3  Prescriptive&lt;br /&gt;&amp;emsp;&amp;emsp;7.3.5 Historic and Forecasted Market Size By Application&lt;br /&gt;&amp;emsp;&amp;emsp;7.3.5.1 Clinical Analytics&lt;br /&gt;&amp;emsp;&amp;emsp;7.3.5.2  Financial Analytics&lt;br /&gt;&amp;emsp;&amp;emsp;7.3.5.3  Operational Analytics&lt;br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Big Data Analytics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Descriptive&lt;br /&gt;&amp;emsp;&amp;emsp;7.4.4.2  Predictive&lt;br /&gt;&amp;emsp;&amp;emsp;7.4.4.3  Prescriptive&lt;br /&gt;&amp;emsp;&amp;emsp;7.4.5 Historic and Forecasted Market Size By Application&lt;br /&gt;&amp;emsp;&amp;emsp;7.4.5.1 Clinical Analytics&lt;br /&gt;&amp;emsp;&amp;emsp;7.4.5.2  Financial Analytics&lt;br /&gt;&amp;emsp;&amp;emsp;7.4.5.3  Operational Analytics&lt;br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Big Data Analytics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Descriptive&lt;br /&gt;&amp;emsp;&amp;emsp;7.5.4.2  Predictive&lt;br /&gt;&amp;emsp;&amp;emsp;7.5.4.3  Prescriptive&lt;br /&gt;&amp;emsp;&amp;emsp;7.5.5 Historic and Forecasted Market Size By Application&lt;br /&gt;&amp;emsp;&amp;emsp;7.5.5.1 Clinical Analytics&lt;br /&gt;&amp;emsp;&amp;emsp;7.5.5.2  Financial Analytics&lt;br /&gt;&amp;emsp;&amp;emsp;7.5.5.3  Operational Analytics&lt;br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Big Data Analytics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Descriptive&lt;br /&gt;&amp;emsp;&amp;emsp;7.6.4.2  Predictive&lt;br /&gt;&amp;emsp;&amp;emsp;7.6.4.3  Prescriptive&lt;br /&gt;&amp;emsp;&amp;emsp;7.6.5 Historic and Forecasted Market Size By Application&lt;br /&gt;&amp;emsp;&amp;emsp;7.6.5.1 Clinical Analytics&lt;br /&gt;&amp;emsp;&amp;emsp;7.6.5.2  Financial Analytics&lt;br /&gt;&amp;emsp;&amp;emsp;7.6.5.3  Operational Analytics&lt;br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Big Data Analytics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Descriptive&lt;br /&gt;&amp;emsp;&amp;emsp;7.7.4.2  Predictive&lt;br /&gt;&amp;emsp;&amp;emsp;7.7.4.3  Prescriptive&lt;br /&gt;&amp;emsp;&amp;emsp;7.7.5 Historic and Forecasted Market Size By Application&lt;br /&gt;&amp;emsp;&amp;emsp;7.7.5.1 Clinical Analytics&lt;br /&gt;&amp;emsp;&amp;emsp;7.7.5.2  Financial Analytics&lt;br /&gt;&amp;emsp;&amp;emsp;7.7.5.3  Operational Analytics&lt;br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</si>
  <si>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Bile Duct Cancer Market by Type&lt;/strong&gt;&lt;br /&gt;&amp;emsp;4.1 Bile Duct Cancer Market Snapshot and Growth Engine&lt;br /&gt;&amp;emsp;4.2 Bile Duct Cancer Market Overview&lt;br /&gt;&amp;emsp;4.3 Surgery&lt;br /&gt;&amp;emsp;&amp;emsp;4.3.1 Introduction and Market Overview&lt;br /&gt;&amp;emsp;&amp;emsp;4.3.2 Historic and Forecasted Market Size in Value USD and Volume Units (2017-2032F)&lt;br /&gt;&amp;emsp;&amp;emsp;4.3.3 Key Market Trends, Growth Factors and Opportunities&lt;br /&gt;&amp;emsp;&amp;emsp;4.3.4 Surgery: Geographic Segmentation Analysis&lt;br /&gt;&amp;emsp;4.4  Radiation Therapy&lt;br /&gt;&amp;emsp;&amp;emsp;4.4.1 Introduction and Market Overview&lt;br /&gt;&amp;emsp;&amp;emsp;4.4.2 Historic and Forecasted Market Size in Value USD and Volume Units (2017-2032F)&lt;br /&gt;&amp;emsp;&amp;emsp;4.4.3 Key Market Trends, Growth Factors and Opportunities&lt;br /&gt;&amp;emsp;&amp;emsp;4.4.4  Radiation Therapy: Geographic Segmentation Analysis&lt;br /&gt;&amp;emsp;4.5  Chemotherapy&lt;br /&gt;&amp;emsp;&amp;emsp;4.5.1 Introduction and Market Overview&lt;br /&gt;&amp;emsp;&amp;emsp;4.5.2 Historic and Forecasted Market Size in Value USD and Volume Units (2017-2032F)&lt;br /&gt;&amp;emsp;&amp;emsp;4.5.3 Key Market Trends, Growth Factors and Opportunities&lt;br /&gt;&amp;emsp;&amp;emsp;4.5.4  Chemotherapy: Geographic Segmentation Analysis&lt;br /&gt;&lt;br /&gt;&lt;strong&gt;Chapter 5: Bile Duct Cancer Market by Application&lt;/strong&gt;&lt;br /&gt;&amp;emsp;5.1 Bile Duct Cancer Market Snapshot and Growth Engine&lt;br /&gt;&amp;emsp;5.2 Bile Duct Cancer Market Overview&lt;br /&gt;&amp;emsp;5.3 Capecitabine&lt;br /&gt;&amp;emsp;&amp;emsp;5.3.1 Introduction and Market Overview&lt;br /&gt;&amp;emsp;&amp;emsp;5.3.2 Historic and Forecasted Market Size in Value USD and Volume Units (2017-2032F)&lt;br /&gt;&amp;emsp;&amp;emsp;5.3.3 Key Market Trends, Growth Factors and Opportunities&lt;br /&gt;&amp;emsp;&amp;emsp;5.3.4 Capecitabine: Geographic Segmentation Analysis&lt;br /&gt;&amp;emsp;5.4  5-fluorouracil (5-FU&lt;br /&gt;&amp;emsp;&amp;emsp;5.4.1 Introduction and Market Overview&lt;br /&gt;&amp;emsp;&amp;emsp;5.4.2 Historic and Forecasted Market Size in Value USD and Volume Units (2017-2032F)&lt;br /&gt;&amp;emsp;&amp;emsp;5.4.3 Key Market Trends, Growth Factors and Opportunities&lt;br /&gt;&amp;emsp;&amp;emsp;5.4.4  5-fluorouracil (5-FU: Geographic Segmentation Analysis&lt;br /&gt;&lt;br /&gt;&lt;strong&gt;Chapter 6: Company Profiles and Competitive Analysis&lt;/strong&gt;&lt;br /&gt;&amp;emsp;6.1 Competitive Landscape&lt;br /&gt;&amp;emsp;&amp;emsp;6.1.1 Competitive Benchmarking&lt;br /&gt;&amp;emsp;&amp;emsp;6.1.2 Bile Duct Cancer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ABBVIE INC.&lt;br /&gt;&amp;emsp;6.5 NOVARTIS AG.&lt;br /&gt;&amp;emsp;6.6 FRESENIUS KABI AG.&lt;br /&gt;&amp;emsp;6.7 ELI LILLY AND COMPANY&lt;br /&gt;&amp;emsp;6.8 F. HOFFMANN-LA ROCHE LTD.&lt;br /&gt;&amp;emsp;6.9 BRISTOL-MYERS SQUIBB COMPANY&lt;br /&gt;&amp;emsp;6.10 MERCK &amp; CO.&lt;br /&gt;&amp;emsp;6.11 INC.&lt;br /&gt;&amp;emsp;6.12 JOHNSON &amp; JOHNSON PRIVATE LIMITED&lt;br /&gt;&amp;emsp;6.13 MYLAN N.V.&lt;br /&gt;&amp;emsp;6.14 TEVA PHARMACEUTICAL INDUSTRIES LTD.&lt;br /&gt;&amp;emsp;6.15 SANOFI.&lt;br /&gt;&lt;br /&gt;&lt;strong&gt;Chapter 7: Global Bile Duct Cancer Market By Region&lt;/strong&gt;&lt;br /&gt;&amp;emsp;7.1 Overview&lt;br /&gt;&amp;emsp;&lt;strong&gt;7.2. North America Bile Duct Cancer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Surgery&lt;br /&gt;&amp;emsp;&amp;emsp;7.2.4.2  Radiation Therapy&lt;br /&gt;&amp;emsp;&amp;emsp;7.2.4.3  Chemotherapy&lt;br /&gt;&amp;emsp;&amp;emsp;7.2.5 Historic and Forecasted Market Size By Application&lt;br /&gt;&amp;emsp;&amp;emsp;7.2.5.1 Capecitabine&lt;br /&gt;&amp;emsp;&amp;emsp;7.2.5.2  5-fluorouracil (5-FU&lt;br /&gt;&amp;emsp;&amp;emsp;7.2.6 Historic and Forecast Market Size by Country&lt;br /&gt;&amp;emsp;&amp;emsp;7.2.6.1 US&lt;br /&gt;&amp;emsp;&amp;emsp;7.2.6.2 Canada&lt;br /&gt;&amp;emsp;&amp;emsp;7.2.6.3 Mexico&lt;br /&gt;&amp;emsp;&lt;strong&gt;7.3. Eastern Europe Bile Duct Cancer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Surgery&lt;br /&gt;&amp;emsp;&amp;emsp;7.3.4.2  Radiation Therapy&lt;br /&gt;&amp;emsp;&amp;emsp;7.3.4.3  Chemotherapy&lt;br /&gt;&amp;emsp;&amp;emsp;7.3.5 Historic and Forecasted Market Size By Application&lt;br /&gt;&amp;emsp;&amp;emsp;7.3.5.1 Capecitabine&lt;br /&gt;&amp;emsp;&amp;emsp;7.3.5.2  5-fluorouracil (5-FU&lt;br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Bile Duct Cancer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Surgery&lt;br /&gt;&amp;emsp;&amp;emsp;7.4.4.2  Radiation Therapy&lt;br /&gt;&amp;emsp;&amp;emsp;7.4.4.3  Chemotherapy&lt;br /&gt;&amp;emsp;&amp;emsp;7.4.5 Historic and Forecasted Market Size By Application&lt;br /&gt;&amp;emsp;&amp;emsp;7.4.5.1 Capecitabine&lt;br /&gt;&amp;emsp;&amp;emsp;7.4.5.2  5-fluorouracil (5-FU&lt;br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Bile Duct Cancer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Surgery&lt;br /&gt;&amp;emsp;&amp;emsp;7.5.4.2  Radiation Therapy&lt;br /&gt;&amp;emsp;&amp;emsp;7.5.4.3  Chemotherapy&lt;br /&gt;&amp;emsp;&amp;emsp;7.5.5 Historic and Forecasted Market Size By Application&lt;br /&gt;&amp;emsp;&amp;emsp;7.5.5.1 Capecitabine&lt;br /&gt;&amp;emsp;&amp;emsp;7.5.5.2  5-fluorouracil (5-FU&lt;br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Bile Duct Cancer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Surgery&lt;br /&gt;&amp;emsp;&amp;emsp;7.6.4.2  Radiation Therapy&lt;br /&gt;&amp;emsp;&amp;emsp;7.6.4.3  Chemotherapy&lt;br /&gt;&amp;emsp;&amp;emsp;7.6.5 Historic and Forecasted Market Size By Application&lt;br /&gt;&amp;emsp;&amp;emsp;7.6.5.1 Capecitabine&lt;br /&gt;&amp;emsp;&amp;emsp;7.6.5.2  5-fluorouracil (5-FU&lt;br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Bile Duct Cancer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Surgery&lt;br /&gt;&amp;emsp;&amp;emsp;7.7.4.2  Radiation Therapy&lt;br /&gt;&amp;emsp;&amp;emsp;7.7.4.3  Chemotherapy&lt;br /&gt;&amp;emsp;&amp;emsp;7.7.5 Historic and Forecasted Market Size By Application&lt;br /&gt;&amp;emsp;&amp;emsp;7.7.5.1 Capecitabine&lt;br /&gt;&amp;emsp;&amp;emsp;7.7.5.2  5-fluorouracil (5-FU&lt;br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</si>
  <si>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Bioabsorbable Stent Market by Type&lt;/strong&gt;&lt;br /&gt;&amp;emsp;4.1 Bioabsorbable Stent Market Snapshot and Growth Engine&lt;br /&gt;&amp;emsp;4.2 Bioabsorbable Stent Market Overview&lt;br /&gt;&amp;emsp;4.3 Coronary Stent&lt;br /&gt;&amp;emsp;&amp;emsp;4.3.1 Introduction and Market Overview&lt;br /&gt;&amp;emsp;&amp;emsp;4.3.2 Historic and Forecasted Market Size in Value USD and Volume Units (2017-2032F)&lt;br /&gt;&amp;emsp;&amp;emsp;4.3.3 Key Market Trends, Growth Factors and Opportunities&lt;br /&gt;&amp;emsp;&amp;emsp;4.3.4 Coronary Stent: Geographic Segmentation Analysis&lt;br /&gt;&amp;emsp;4.4  Neurology Stent&lt;br /&gt;&amp;emsp;&amp;emsp;4.4.1 Introduction and Market Overview&lt;br /&gt;&amp;emsp;&amp;emsp;4.4.2 Historic and Forecasted Market Size in Value USD and Volume Units (2017-2032F)&lt;br /&gt;&amp;emsp;&amp;emsp;4.4.3 Key Market Trends, Growth Factors and Opportunities&lt;br /&gt;&amp;emsp;&amp;emsp;4.4.4  Neurology Stent: Geographic Segmentation Analysis&lt;br /&gt;&lt;br /&gt;&lt;strong&gt;Chapter 5: Bioabsorbable Stent Market by Application&lt;/strong&gt;&lt;br /&gt;&amp;emsp;5.1 Bioabsorbable Stent Market Snapshot and Growth Engine&lt;br /&gt;&amp;emsp;5.2 Bioabsorbable Stent Market Overview&lt;br /&gt;&amp;emsp;5.3 Cardiovascular System&lt;br /&gt;&amp;emsp;&amp;emsp;5.3.1 Introduction and Market Overview&lt;br /&gt;&amp;emsp;&amp;emsp;5.3.2 Historic and Forecasted Market Size in Value USD and Volume Units (2017-2032F)&lt;br /&gt;&amp;emsp;&amp;emsp;5.3.3 Key Market Trends, Growth Factors and Opportunities&lt;br /&gt;&amp;emsp;&amp;emsp;5.3.4 Cardiovascular System: Geographic Segmentation Analysis&lt;br /&gt;&amp;emsp;5.4  Digestive System&lt;br /&gt;&amp;emsp;&amp;emsp;5.4.1 Introduction and Market Overview&lt;br /&gt;&amp;emsp;&amp;emsp;5.4.2 Historic and Forecasted Market Size in Value USD and Volume Units (2017-2032F)&lt;br /&gt;&amp;emsp;&amp;emsp;5.4.3 Key Market Trends, Growth Factors and Opportunities&lt;br /&gt;&amp;emsp;&amp;emsp;5.4.4  Digestive System: Geographic Segmentation Analysis&lt;br /&gt;&lt;br /&gt;&lt;strong&gt;Chapter 6: Company Profiles and Competitive Analysis&lt;/strong&gt;&lt;br /&gt;&amp;emsp;6.1 Competitive Landscape&lt;br /&gt;&amp;emsp;&amp;emsp;6.1.1 Competitive Benchmarking&lt;br /&gt;&amp;emsp;&amp;emsp;6.1.2 Bioabsorbable Stent Market Share by Manufacturer (2023)&lt;br /&gt;&amp;emsp;&amp;emsp;6.1.3 Industry BCG Matrix&lt;br /&gt;&amp;emsp;&amp;emsp;6.1.4 Heat Map Analysis&lt;br /&gt;&amp;emsp;&amp;emsp;6.1.5 Mergers and Acquisitions&lt;br /&gt;&amp;emsp;&amp;emsp;&lt;br /&gt;&amp;emsp;6.2 BIOTRONIK&lt;br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 INC.&lt;br /&gt;&amp;emsp;6.4 BOSTON SCIENTIFIC CORPORATION&lt;br /&gt;&amp;emsp;6.5 TERUMO CORPORATION&lt;br /&gt;&amp;emsp;6.6 ARTERIUS LIMITED&lt;br /&gt;&amp;emsp;6.7 ELIXIR MEDICAL CORPORATION&lt;br /&gt;&amp;emsp;6.8 KYOTO MEDICAL PLANNING CO. LTD&lt;br /&gt;&lt;br /&gt;&lt;strong&gt;Chapter 7: Global Bioabsorbable Stent Market By Region&lt;/strong&gt;&lt;br /&gt;&amp;emsp;7.1 Overview&lt;br /&gt;&amp;emsp;&lt;strong&gt;7.2. North America Bioabsorbable Stent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Coronary Stent&lt;br /&gt;&amp;emsp;&amp;emsp;7.2.4.2  Neurology Stent&lt;br /&gt;&amp;emsp;&amp;emsp;7.2.5 Historic and Forecasted Market Size By Application&lt;br /&gt;&amp;emsp;&amp;emsp;7.2.5.1 Cardiovascular System&lt;br /&gt;&amp;emsp;&amp;emsp;7.2.5.2  Digestive System&lt;br /&gt;&amp;emsp;&amp;emsp;7.2.6 Historic and Forecast Market Size by Country&lt;br /&gt;&amp;emsp;&amp;emsp;7.2.6.1 US&lt;br /&gt;&amp;emsp;&amp;emsp;7.2.6.2 Canada&lt;br /&gt;&amp;emsp;&amp;emsp;7.2.6.3 Mexico&lt;br /&gt;&amp;emsp;&lt;strong&gt;7.3. Eastern Europe Bioabsorbable Stent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Coronary Stent&lt;br /&gt;&amp;emsp;&amp;emsp;7.3.4.2  Neurology Stent&lt;br /&gt;&amp;emsp;&amp;emsp;7.3.5 Historic and Forecasted Market Size By Application&lt;br /&gt;&amp;emsp;&amp;emsp;7.3.5.1 Cardiovascular System&lt;br /&gt;&amp;emsp;&amp;emsp;7.3.5.2  Digestive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Bioabsorbable Stent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Coronary Stent&lt;br /&gt;&amp;emsp;&amp;emsp;7.4.4.2  Neurology Stent&lt;br /&gt;&amp;emsp;&amp;emsp;7.4.5 Historic and Forecasted Market Size By Application&lt;br /&gt;&amp;emsp;&amp;emsp;7.4.5.1 Cardiovascular System&lt;br /&gt;&amp;emsp;&amp;emsp;7.4.5.2  Digestive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Bioabsorbable Stent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Coronary Stent&lt;br /&gt;&amp;emsp;&amp;emsp;7.5.4.2  Neurology Stent&lt;br /&gt;&amp;emsp;&amp;emsp;7.5.5 Historic and Forecasted Market Size By Application&lt;br /&gt;&amp;emsp;&amp;emsp;7.5.5.1 Cardiovascular System&lt;br /&gt;&amp;emsp;&amp;emsp;7.5.5.2  Digestive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Bioabsorbable Stent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Coronary Stent&lt;br /&gt;&amp;emsp;&amp;emsp;7.6.4.2  Neurology Stent&lt;br /&gt;&amp;emsp;&amp;emsp;7.6.5 Historic and Forecasted Market Size By Application&lt;br /&gt;&amp;emsp;&amp;emsp;7.6.5.1 Cardiovascular System&lt;br /&gt;&amp;emsp;&amp;emsp;7.6.5.2  Digestive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Bioabsorbable Stent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Coronary Stent&lt;br /&gt;&amp;emsp;&amp;emsp;7.7.4.2  Neurology Stent&lt;br /&gt;&amp;emsp;&amp;emsp;7.7.5 Historic and Forecasted Market Size By Application&lt;br /&gt;&amp;emsp;&amp;emsp;7.7.5.1 Cardiovascular System&lt;br /&gt;&amp;emsp;&amp;emsp;7.7.5.2  Digestive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</si>
  <si>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Bioengineered Protein Drugs Market by Type&lt;/strong&gt;&lt;br /&gt;&amp;emsp;4.1 Bioengineered Protein Drugs Market Snapshot and Growth Engine&lt;br /&gt;&amp;emsp;4.2 Bioengineered Protein Drugs Market Overview&lt;br /&gt;&amp;emsp;4.3 Cancer&lt;br /&gt;&amp;emsp;&amp;emsp;4.3.1 Introduction and Market Overview&lt;br /&gt;&amp;emsp;&amp;emsp;4.3.2 Historic and Forecasted Market Size in Value USD and Volume Units (2017-2032F)&lt;br /&gt;&amp;emsp;&amp;emsp;4.3.3 Key Market Trends, Growth Factors and Opportunities&lt;br /&gt;&amp;emsp;&amp;emsp;4.3.4 Cancer: Geographic Segmentation Analysis&lt;br /&gt;&amp;emsp;4.4  Diabetes&lt;br /&gt;&amp;emsp;&amp;emsp;4.4.1 Introduction and Market Overview&lt;br /&gt;&amp;emsp;&amp;emsp;4.4.2 Historic and Forecasted Market Size in Value USD and Volume Units (2017-2032F)&lt;br /&gt;&amp;emsp;&amp;emsp;4.4.3 Key Market Trends, Growth Factors and Opportunities&lt;br /&gt;&amp;emsp;&amp;emsp;4.4.4  Diabetes: Geographic Segmentation Analysis&lt;br /&gt;&lt;br /&gt;&lt;strong&gt;Chapter 5: Bioengineered Protein Drugs Market by Application&lt;/strong&gt;&lt;br /&gt;&amp;emsp;5.1 Bioengineered Protein Drugs Market Snapshot and Growth Engine&lt;br /&gt;&amp;emsp;5.2 Bioengineered Protein Drugs Market Overview&lt;br /&gt;&amp;emsp;5.3 Novel approaches&lt;br /&gt;&amp;emsp;&amp;emsp;5.3.1 Introduction and Market Overview&lt;br /&gt;&amp;emsp;&amp;emsp;5.3.2 Historic and Forecasted Market Size in Value USD and Volume Units (2017-2032F)&lt;br /&gt;&amp;emsp;&amp;emsp;5.3.3 Key Market Trends, Growth Factors and Opportunities&lt;br /&gt;&amp;emsp;&amp;emsp;5.3.4 Novel approaches: Geographic Segmentation Analysis&lt;br /&gt;&amp;emsp;5.4  Traditional methods&lt;br /&gt;&amp;emsp;&amp;emsp;5.4.1 Introduction and Market Overview&lt;br /&gt;&amp;emsp;&amp;emsp;5.4.2 Historic and Forecasted Market Size in Value USD and Volume Units (2017-2032F)&lt;br /&gt;&amp;emsp;&amp;emsp;5.4.3 Key Market Trends, Growth Factors and Opportunities&lt;br /&gt;&amp;emsp;&amp;emsp;5.4.4  Traditional methods: Geographic Segmentation Analysis&lt;br /&gt;&lt;br /&gt;&lt;strong&gt;Chapter 6: Company Profiles and Competitive Analysis&lt;/strong&gt;&lt;br /&gt;&amp;emsp;6.1 Competitive Landscape&lt;br /&gt;&amp;emsp;&amp;emsp;6.1.1 Competitive Benchmarking&lt;br /&gt;&amp;emsp;&amp;emsp;6.1.2 Bioengineered Protein Drugs Market Share by Manufacturer (2023)&lt;br /&gt;&amp;emsp;&amp;emsp;6.1.3 Industry BCG Matrix&lt;br /&gt;&amp;emsp;&amp;emsp;6.1.4 Heat Map Analysis&lt;br /&gt;&amp;emsp;&amp;emsp;6.1.5 Mergers and Acquisitions&lt;br /&gt;&amp;emsp;&amp;emsp;&lt;br /&gt;&amp;emsp;6.2 BAXTER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BAYER HEALTHCARE PHARMACEUTICALS&lt;br /&gt;&amp;emsp;6.5 AMGEN&lt;br /&gt;&amp;emsp;6.6 ELI LILLY AND CO.&lt;br /&gt;&amp;emsp;6.7 FRESENIUS KABI USA&lt;br /&gt;&amp;emsp;6.8 GLAXOSMITHKLINE.&lt;br /&gt;&lt;br /&gt;&lt;strong&gt;Chapter 7: Global Bioengineered Protein Drugs Market By Region&lt;/strong&gt;&lt;br /&gt;&amp;emsp;7.1 Overview&lt;br /&gt;&amp;emsp;&lt;strong&gt;7.2. North America Bioengineered Protein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Cancer&lt;br /&gt;&amp;emsp;&amp;emsp;7.2.4.2  Diabetes&lt;br /&gt;&amp;emsp;&amp;emsp;7.2.5 Historic and Forecasted Market Size By Application&lt;br /&gt;&amp;emsp;&amp;emsp;7.2.5.1 Novel approaches&lt;br /&gt;&amp;emsp;&amp;emsp;7.2.5.2  Traditional methods&lt;br /&gt;&amp;emsp;&amp;emsp;7.2.6 Historic and Forecast Market Size by Country&lt;br /&gt;&amp;emsp;&amp;emsp;7.2.6.1 US&lt;br /&gt;&amp;emsp;&amp;emsp;7.2.6.2 Canada&lt;br /&gt;&amp;emsp;&amp;emsp;7.2.6.3 Mexico&lt;br /&gt;&amp;emsp;&lt;strong&gt;7.3. Eastern Europe Bioengineered Protein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Cancer&lt;br /&gt;&amp;emsp;&amp;emsp;7.3.4.2  Diabetes&lt;br /&gt;&amp;emsp;&amp;emsp;7.3.5 Historic and Forecasted Market Size By Application&lt;br /&gt;&amp;emsp;&amp;emsp;7.3.5.1 Novel approaches&lt;br /&gt;&amp;emsp;&amp;emsp;7.3.5.2  Traditional methods&lt;br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Bioengineered Protein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Cancer&lt;br /&gt;&amp;emsp;&amp;emsp;7.4.4.2  Diabetes&lt;br /&gt;&amp;emsp;&amp;emsp;7.4.5 Historic and Forecasted Market Size By Application&lt;br /&gt;&amp;emsp;&amp;emsp;7.4.5.1 Novel approaches&lt;br /&gt;&amp;emsp;&amp;emsp;7.4.5.2  Traditional methods&lt;br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Bioengineered Protein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Cancer&lt;br /&gt;&amp;emsp;&amp;emsp;7.5.4.2  Diabetes&lt;br /&gt;&amp;emsp;&amp;emsp;7.5.5 Historic and Forecasted Market Size By Application&lt;br /&gt;&amp;emsp;&amp;emsp;7.5.5.1 Novel approaches&lt;br /&gt;&amp;emsp;&amp;emsp;7.5.5.2  Traditional methods&lt;br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Bioengineered Protein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Cancer&lt;br /&gt;&amp;emsp;&amp;emsp;7.6.4.2  Diabetes&lt;br /&gt;&amp;emsp;&amp;emsp;7.6.5 Historic and Forecasted Market Size By Application&lt;br /&gt;&amp;emsp;&amp;emsp;7.6.5.1 Novel approaches&lt;br /&gt;&amp;emsp;&amp;emsp;7.6.5.2  Traditional methods&lt;br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Bioengineered Protein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Cancer&lt;br /&gt;&amp;emsp;&amp;emsp;7.7.4.2  Diabetes&lt;br /&gt;&amp;emsp;&amp;emsp;7.7.5 Historic and Forecasted Market Size By Application&lt;br /&gt;&amp;emsp;&amp;emsp;7.7.5.1 Novel approaches&lt;br /&gt;&amp;emsp;&amp;emsp;7.7.5.2  Traditional methods&lt;br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</si>
  <si>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Biofilms Treatment Market by Type&lt;/strong&gt;&lt;br /&gt;&amp;emsp;4.1 Biofilms Treatment Market Snapshot and Growth Engine&lt;br /&gt;&amp;emsp;4.2 Biofilms Treatment Market Overview&lt;br /&gt;&amp;emsp;4.3 Debridement Equipment&lt;br /&gt;&amp;emsp;&amp;emsp;4.3.1 Introduction and Market Overview&lt;br /&gt;&amp;emsp;&amp;emsp;4.3.2 Historic and Forecasted Market Size in Value USD and Volume Units (2017-2032F)&lt;br /&gt;&amp;emsp;&amp;emsp;4.3.3 Key Market Trends, Growth Factors and Opportunities&lt;br /&gt;&amp;emsp;&amp;emsp;4.3.4 Debridement Equipment: Geographic Segmentation Analysis&lt;br /&gt;&amp;emsp;4.4  Gauzes and Dressings&lt;br /&gt;&amp;emsp;&amp;emsp;4.4.1 Introduction and Market Overview&lt;br /&gt;&amp;emsp;&amp;emsp;4.4.2 Historic and Forecasted Market Size in Value USD and Volume Units (2017-2032F)&lt;br /&gt;&amp;emsp;&amp;emsp;4.4.3 Key Market Trends, Growth Factors and Opportunities&lt;br /&gt;&amp;emsp;&amp;emsp;4.4.4  Gauzes and Dressings: Geographic Segmentation Analysis&lt;br /&gt;&lt;br /&gt;&lt;strong&gt;Chapter 5: Biofilms Treatment Market by Application&lt;/strong&gt;&lt;br /&gt;&amp;emsp;5.1 Biofilms Treatment Market Snapshot and Growth Engine&lt;br /&gt;&amp;emsp;5.2 Biofilms Treatment Market Overview&lt;br /&gt;&amp;emsp;5.3 Diabetic Foot Ulcers&lt;br /&gt;&amp;emsp;&amp;emsp;5.3.1 Introduction and Market Overview&lt;br /&gt;&amp;emsp;&amp;emsp;5.3.2 Historic and Forecasted Market Size in Value USD and Volume Units (2017-2032F)&lt;br /&gt;&amp;emsp;&amp;emsp;5.3.3 Key Market Trends, Growth Factors and Opportunities&lt;br /&gt;&amp;emsp;&amp;emsp;5.3.4 Diabetic Foot Ulcers: Geographic Segmentation Analysis&lt;br /&gt;&amp;emsp;5.4  Pressure Ulcers&lt;br /&gt;&amp;emsp;&amp;emsp;5.4.1 Introduction and Market Overview&lt;br /&gt;&amp;emsp;&amp;emsp;5.4.2 Historic and Forecasted Market Size in Value USD and Volume Units (2017-2032F)&lt;br /&gt;&amp;emsp;&amp;emsp;5.4.3 Key Market Trends, Growth Factors and Opportunities&lt;br /&gt;&amp;emsp;&amp;emsp;5.4.4  Pressure Ulcers: Geographic Segmentation Analysis&lt;br /&gt;&lt;br /&gt;&lt;strong&gt;Chapter 6: Company Profiles and Competitive Analysis&lt;/strong&gt;&lt;br /&gt;&amp;emsp;6.1 Competitive Landscape&lt;br /&gt;&amp;emsp;&amp;emsp;6.1.1 Competitive Benchmarking&lt;br /&gt;&amp;emsp;&amp;emsp;6.1.2 Biofilms Treatment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MIMEDX GROUP&lt;br /&gt;&amp;emsp;6.4 CONVATEC GROUP&lt;br /&gt;&amp;emsp;6.5 COLOPLAST&lt;br /&gt;&amp;emsp;6.6 MÖLNLYCKE HEALTHCARE&lt;br /&gt;&amp;emsp;6.7 ORGANOGENESIS HOLDINGS&lt;br /&gt;&amp;emsp;6.8 B. BRAUN.&lt;br /&gt;&lt;br /&gt;&lt;strong&gt;Chapter 7: Global Biofilms Treatment Market By Region&lt;/strong&gt;&lt;br /&gt;&amp;emsp;7.1 Overview&lt;br /&gt;&amp;emsp;&lt;strong&gt;7.2. North America Biofilms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Debridement Equipment&lt;br /&gt;&amp;emsp;&amp;emsp;7.2.4.2  Gauzes and Dressings&lt;br /&gt;&amp;emsp;&amp;emsp;7.2.5 Historic and Forecasted Market Size By Application&lt;br /&gt;&amp;emsp;&amp;emsp;7.2.5.1 Diabetic Foot Ulcers&lt;br /&gt;&amp;emsp;&amp;emsp;7.2.5.2  Pressure Ulcers&lt;br /&gt;&amp;emsp;&amp;emsp;7.2.6 Historic and Forecast Market Size by Country&lt;br /&gt;&amp;emsp;&amp;emsp;7.2.6.1 US&lt;br /&gt;&amp;emsp;&amp;emsp;7.2.6.2 Canada&lt;br /&gt;&amp;emsp;&amp;emsp;7.2.6.3 Mexico&lt;br /&gt;&amp;emsp;&lt;strong&gt;7.3. Eastern Europe Biofilms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Debridement Equipment&lt;br /&gt;&amp;emsp;&amp;emsp;7.3.4.2  Gauzes and Dressings&lt;br /&gt;&amp;emsp;&amp;emsp;7.3.5 Historic and Forecasted Market Size By Application&lt;br /&gt;&amp;emsp;&amp;emsp;7.3.5.1 Diabetic Foot Ulcers&lt;br /&gt;&amp;emsp;&amp;emsp;7.3.5.2  Pressure Ulcers&lt;br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Biofilms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Debridement Equipment&lt;br /&gt;&amp;emsp;&amp;emsp;7.4.4.2  Gauzes and Dressings&lt;br /&gt;&amp;emsp;&amp;emsp;7.4.5 Historic and Forecasted Market Size By Application&lt;br /&gt;&amp;emsp;&amp;emsp;7.4.5.1 Diabetic Foot Ulcers&lt;br /&gt;&amp;emsp;&amp;emsp;7.4.5.2  Pressure Ulcers&lt;br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Biofilms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Debridement Equipment&lt;br /&gt;&amp;emsp;&amp;emsp;7.5.4.2  Gauzes and Dressings&lt;br /&gt;&amp;emsp;&amp;emsp;7.5.5 Historic and Forecasted Market Size By Application&lt;br /&gt;&amp;emsp;&amp;emsp;7.5.5.1 Diabetic Foot Ulcers&lt;br /&gt;&amp;emsp;&amp;emsp;7.5.5.2  Pressure Ulcers&lt;br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Biofilms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Debridement Equipment&lt;br /&gt;&amp;emsp;&amp;emsp;7.6.4.2  Gauzes and Dressings&lt;br /&gt;&amp;emsp;&amp;emsp;7.6.5 Historic and Forecasted Market Size By Application&lt;br /&gt;&amp;emsp;&amp;emsp;7.6.5.1 Diabetic Foot Ulcers&lt;br /&gt;&amp;emsp;&amp;emsp;7.6.5.2  Pressure Ulcers&lt;br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Biofilms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Debridement Equipment&lt;br /&gt;&amp;emsp;&amp;emsp;7.7.4.2  Gauzes and Dressings&lt;br /&gt;&amp;emsp;&amp;emsp;7.7.5 Historic and Forecasted Market Size By Application&lt;br /&gt;&amp;emsp;&amp;emsp;7.7.5.1 Diabetic Foot Ulcers&lt;br /&gt;&amp;emsp;&amp;emsp;7.7.5.2  Pressure Ulcers&lt;br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</si>
  <si>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Bio-Implants Market by Type&lt;/strong&gt;&lt;br /&gt;&amp;emsp;4.1 Bio-Implants Market Snapshot and Growth Engine&lt;br /&gt;&amp;emsp;4.2 Bio-Implants Market Overview&lt;br /&gt;&amp;emsp;4.3 Cardiovascular Implants&lt;br /&gt;&amp;emsp;&amp;emsp;4.3.1 Introduction and Market Overview&lt;br /&gt;&amp;emsp;&amp;emsp;4.3.2 Historic and Forecasted Market Size in Value USD and Volume Units (2017-2032F)&lt;br /&gt;&amp;emsp;&amp;emsp;4.3.3 Key Market Trends, Growth Factors and Opportunities&lt;br /&gt;&amp;emsp;&amp;emsp;4.3.4 Cardiovascular Implants: Geographic Segmentation Analysis&lt;br /&gt;&amp;emsp;4.4  Dental Implants&lt;br /&gt;&amp;emsp;&amp;emsp;4.4.1 Introduction and Market Overview&lt;br /&gt;&amp;emsp;&amp;emsp;4.4.2 Historic and Forecasted Market Size in Value USD and Volume Units (2017-2032F)&lt;br /&gt;&amp;emsp;&amp;emsp;4.4.3 Key Market Trends, Growth Factors and Opportunities&lt;br /&gt;&amp;emsp;&amp;emsp;4.4.4  Dental Implants: Geographic Segmentation Analysis&lt;br /&gt;&lt;br /&gt;&lt;strong&gt;Chapter 5: Bio-Implants Market by Application&lt;/strong&gt;&lt;br /&gt;&amp;emsp;5.1 Bio-Implants Market Snapshot and Growth Engine&lt;br /&gt;&amp;emsp;5.2 Bio-Implants Market Overview&lt;br /&gt;&amp;emsp;5.3 Ceramics&lt;br /&gt;&amp;emsp;&amp;emsp;5.3.1 Introduction and Market Overview&lt;br /&gt;&amp;emsp;&amp;emsp;5.3.2 Historic and Forecasted Market Size in Value USD and Volume Units (2017-2032F)&lt;br /&gt;&amp;emsp;&amp;emsp;5.3.3 Key Market Trends, Growth Factors and Opportunities&lt;br /&gt;&amp;emsp;&amp;emsp;5.3.4 Ceramics: Geographic Segmentation Analysis&lt;br /&gt;&amp;emsp;5.4  Alloys&lt;br /&gt;&amp;emsp;&amp;emsp;5.4.1 Introduction and Market Overview&lt;br /&gt;&amp;emsp;&amp;emsp;5.4.2 Historic and Forecasted Market Size in Value USD and Volume Units (2017-2032F)&lt;br /&gt;&amp;emsp;&amp;emsp;5.4.3 Key Market Trends, Growth Factors and Opportunities&lt;br /&gt;&amp;emsp;&amp;emsp;5.4.4  Alloys: Geographic Segmentation Analysis&lt;br /&gt;&lt;br /&gt;&lt;strong&gt;Chapter 6: Company Profiles and Competitive Analysis&lt;/strong&gt;&lt;br /&gt;&amp;emsp;6.1 Competitive Landscape&lt;br /&gt;&amp;emsp;&amp;emsp;6.1.1 Competitive Benchmarking&lt;br /&gt;&amp;emsp;&amp;emsp;6.1.2 Bio-Implants Market Share by Manufacturer (2023)&lt;br /&gt;&amp;emsp;&amp;emsp;6.1.3 Industry BCG Matrix&lt;br /&gt;&amp;emsp;&amp;emsp;6.1.4 Heat Map Analysis&lt;br /&gt;&amp;emsp;&amp;emsp;6.1.5 Mergers and Acquisitions&lt;br /&gt;&amp;emsp;&amp;emsp;&lt;br /&gt;&amp;emsp;6.2 ZIMMER BIOMET&lt;br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 PLC&lt;br /&gt;&amp;emsp;6.4 EDWARDS LIFESCIENCES CORPORATION&lt;br /&gt;&amp;emsp;6.5 BIOTRONIK SE &amp; CO. KG&lt;br /&gt;&amp;emsp;6.6 AAP IMPLANTATE AG&lt;br /&gt;&amp;emsp;6.7 DEPUY SYNTHES (JOHNSON &amp; JOHNSON)&lt;br /&gt;&amp;emsp;6.8 MEDTRONIC&lt;br /&gt;&amp;emsp;6.9 PLC&lt;br /&gt;&amp;emsp;6.10 STRYKER CORPORATION&lt;br /&gt;&amp;emsp;6.11 B. BRAUN MELSUNGEN AG&lt;br /&gt;&amp;emsp;6.12 AND ABBOTT LABORATORIES.&lt;br /&gt;&lt;br /&gt;&lt;strong&gt;Chapter 7: Global Bio-Implants Market By Region&lt;/strong&gt;&lt;br /&gt;&amp;emsp;7.1 Overview&lt;br /&gt;&amp;emsp;&lt;strong&gt;7.2. North America Bio-Implants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Implants&lt;br /&gt;&amp;emsp;&amp;emsp;7.2.4.2  Dental Implants&lt;br /&gt;&amp;emsp;&amp;emsp;7.2.5 Historic and Forecasted Market Size By Application&lt;br /&gt;&amp;emsp;&amp;emsp;7.2.5.1 Ceramics&lt;br /&gt;&amp;emsp;&amp;emsp;7.2.5.2  Alloys&lt;br /&gt;&amp;emsp;&amp;emsp;7.2.6 Historic and Forecast Market Size by Country&lt;br /&gt;&amp;emsp;&amp;emsp;7.2.6.1 US&lt;br /&gt;&amp;emsp;&amp;emsp;7.2.6.2 Canada&lt;br /&gt;&amp;emsp;&amp;emsp;7.2.6.3 Mexico&lt;br /&gt;&amp;emsp;&lt;strong&gt;7.3. Eastern Europe Bio-Implants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Implants&lt;br /&gt;&amp;emsp;&amp;emsp;7.3.4.2  Dental Implants&lt;br /&gt;&amp;emsp;&amp;emsp;7.3.5 Historic and Forecasted Market Size By Application&lt;br /&gt;&amp;emsp;&amp;emsp;7.3.5.1 Ceramics&lt;br /&gt;&amp;emsp;&amp;emsp;7.3.5.2  Alloys&lt;br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Implants&lt;br /&gt;&amp;emsp;&amp;emsp;7.4.4.2  Dental Implants&lt;br /&gt;&amp;emsp;&amp;emsp;7.4.5 Historic and Forecasted Market Size By Application&lt;br /&gt;&amp;emsp;&amp;emsp;7.4.5.1 Ceramics&lt;br /&gt;&amp;emsp;&amp;emsp;7.4.5.2  Alloys&lt;br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Implants&lt;br /&gt;&amp;emsp;&amp;emsp;7.5.4.2  Dental Implants&lt;br /&gt;&amp;emsp;&amp;emsp;7.5.5 Historic and Forecasted Market Size By Application&lt;br /&gt;&amp;emsp;&amp;emsp;7.5.5.1 Ceramics&lt;br /&gt;&amp;emsp;&amp;emsp;7.5.5.2  Alloys&lt;br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Implants&lt;br /&gt;&amp;emsp;&amp;emsp;7.6.4.2  Dental Implants&lt;br /&gt;&amp;emsp;&amp;emsp;7.6.5 Historic and Forecasted Market Size By Application&lt;br /&gt;&amp;emsp;&amp;emsp;7.6.5.1 Ceramics&lt;br /&gt;&amp;emsp;&amp;emsp;7.6.5.2  Alloys&lt;br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Implants&lt;br /&gt;&amp;emsp;&amp;emsp;7.7.4.2  Dental Implants&lt;br /&gt;&amp;emsp;&amp;emsp;7.7.5 Historic and Forecasted Market Size By Application&lt;br /&gt;&amp;emsp;&amp;emsp;7.7.5.1 Ceramics&lt;br /&gt;&amp;emsp;&amp;emsp;7.7.5.2  Alloys&lt;br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</si>
  <si>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Biomedical Sensor Market by Type&lt;/strong&gt;&lt;br /&gt;&amp;emsp;4.1 Biomedical Sensor Market Snapshot and Growth Engine&lt;br /&gt;&amp;emsp;4.2 Biomedical Sensor Market Overview&lt;br /&gt;&amp;emsp;4.3 Wireless&lt;br /&gt;&amp;emsp;&amp;emsp;4.3.1 Introduction and Market Overview&lt;br /&gt;&amp;emsp;&amp;emsp;4.3.2 Historic and Forecasted Market Size in Value USD and Volume Units (2017-2032F)&lt;br /&gt;&amp;emsp;&amp;emsp;4.3.3 Key Market Trends, Growth Factors and Opportunities&lt;br /&gt;&amp;emsp;&amp;emsp;4.3.4 Wireless: Geographic Segmentation Analysis&lt;br /&gt;&amp;emsp;4.4  Wired&lt;br /&gt;&amp;emsp;&amp;emsp;4.4.1 Introduction and Market Overview&lt;br /&gt;&amp;emsp;&amp;emsp;4.4.2 Historic and Forecasted Market Size in Value USD and Volume Units (2017-2032F)&lt;br /&gt;&amp;emsp;&amp;emsp;4.4.3 Key Market Trends, Growth Factors and Opportunities&lt;br /&gt;&amp;emsp;&amp;emsp;4.4.4  Wired: Geographic Segmentation Analysis&lt;br /&gt;&lt;br /&gt;&lt;strong&gt;Chapter 5: Biomedical Sensor Market by Application&lt;/strong&gt;&lt;br /&gt;&amp;emsp;5.1 Biomedical Sensor Market Snapshot and Growth Engine&lt;br /&gt;&amp;emsp;5.2 Biomedical Sensor Market Overview&lt;br /&gt;&amp;emsp;5.3 Pressure&lt;br /&gt;&amp;emsp;&amp;emsp;5.3.1 Introduction and Market Overview&lt;br /&gt;&amp;emsp;&amp;emsp;5.3.2 Historic and Forecasted Market Size in Value USD and Volume Units (2017-2032F)&lt;br /&gt;&amp;emsp;&amp;emsp;5.3.3 Key Market Trends, Growth Factors and Opportunities&lt;br /&gt;&amp;emsp;&amp;emsp;5.3.4 Pressure: Geographic Segmentation Analysis&lt;br /&gt;&amp;emsp;5.4  Temperature&lt;br /&gt;&amp;emsp;&amp;emsp;5.4.1 Introduction and Market Overview&lt;br /&gt;&amp;emsp;&amp;emsp;5.4.2 Historic and Forecasted Market Size in Value USD and Volume Units (2017-2032F)&lt;br /&gt;&amp;emsp;&amp;emsp;5.4.3 Key Market Trends, Growth Factors and Opportunities&lt;br /&gt;&amp;emsp;&amp;emsp;5.4.4  Temperature: Geographic Segmentation Analysis&lt;br /&gt;&lt;br /&gt;&lt;strong&gt;Chapter 6: Company Profiles and Competitive Analysis&lt;/strong&gt;&lt;br /&gt;&amp;emsp;6.1 Competitive Landscape&lt;br /&gt;&amp;emsp;&amp;emsp;6.1.1 Competitive Benchmarking&lt;br /&gt;&amp;emsp;&amp;emsp;6.1.2 Biomedical Sensor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ANALOG DEVICES&lt;br /&gt;&amp;emsp;6.4 INC.&lt;br /&gt;&amp;emsp;6.5 SMITHS GROUP PLC.&lt;br /&gt;&amp;emsp;6.6 INC.&lt;br /&gt;&amp;emsp;6.7 STMICROELECTRONICS N.V.&lt;br /&gt;&amp;emsp;6.8 FIRST SENSOR AG&lt;br /&gt;&amp;emsp;6.9 MEDTRONIC&lt;br /&gt;&amp;emsp;6.10 NXP SEMICONDUCTOR N.V.&lt;br /&gt;&lt;br /&gt;&lt;strong&gt;Chapter 7: Global Biomedical Sensor Market By Region&lt;/strong&gt;&lt;br /&gt;&amp;emsp;7.1 Overview&lt;br /&gt;&amp;emsp;&lt;strong&gt;7.2. North America Biomedical Sensor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Wireless&lt;br /&gt;&amp;emsp;&amp;emsp;7.2.4.2  Wired&lt;br /&gt;&amp;emsp;&amp;emsp;7.2.5 Historic and Forecasted Market Size By Application&lt;br /&gt;&amp;emsp;&amp;emsp;7.2.5.1 Pressure&lt;br /&gt;&amp;emsp;&amp;emsp;7.2.5.2  Temperature&lt;br /&gt;&amp;emsp;&amp;emsp;7.2.6 Historic and Forecast Market Size by Country&lt;br /&gt;&amp;emsp;&amp;emsp;7.2.6.1 US&lt;br /&gt;&amp;emsp;&amp;emsp;7.2.6.2 Canada&lt;br /&gt;&amp;emsp;&amp;emsp;7.2.6.3 Mexico&lt;br /&gt;&amp;emsp;&lt;strong&gt;7.3. Eastern Europe Biomedical Sensor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Wireless&lt;br /&gt;&amp;emsp;&amp;emsp;7.3.4.2  Wired&lt;br /&gt;&amp;emsp;&amp;emsp;7.3.5 Historic and Forecasted Market Size By Application&lt;br /&gt;&amp;emsp;&amp;emsp;7.3.5.1 Pressure&lt;br /&gt;&amp;emsp;&amp;emsp;7.3.5.2  Temperature&lt;br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Biomedical Sensor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Wireless&lt;br /&gt;&amp;emsp;&amp;emsp;7.4.4.2  Wired&lt;br /&gt;&amp;emsp;&amp;emsp;7.4.5 Historic and Forecasted Market Size By Application&lt;br /&gt;&amp;emsp;&amp;emsp;7.4.5.1 Pressure&lt;br /&gt;&amp;emsp;&amp;emsp;7.4.5.2  Temperature&lt;br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Biomedical Sensor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Wireless&lt;br /&gt;&amp;emsp;&amp;emsp;7.5.4.2  Wired&lt;br /&gt;&amp;emsp;&amp;emsp;7.5.5 Historic and Forecasted Market Size By Application&lt;br /&gt;&amp;emsp;&amp;emsp;7.5.5.1 Pressure&lt;br /&gt;&amp;emsp;&amp;emsp;7.5.5.2  Temperature&lt;br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Biomedical Sensor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Wireless&lt;br /&gt;&amp;emsp;&amp;emsp;7.6.4.2  Wired&lt;br /&gt;&amp;emsp;&amp;emsp;7.6.5 Historic and Forecasted Market Size By Application&lt;br /&gt;&amp;emsp;&amp;emsp;7.6.5.1 Pressure&lt;br /&gt;&amp;emsp;&amp;emsp;7.6.5.2  Temperature&lt;br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Biomedical Sensor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Wireless&lt;br /&gt;&amp;emsp;&amp;emsp;7.7.4.2  Wired&lt;br /&gt;&amp;emsp;&amp;emsp;7.7.5 Historic and Forecasted Market Size By Application&lt;br /&gt;&amp;emsp;&amp;emsp;7.7.5.1 Pressure&lt;br /&gt;&amp;emsp;&amp;emsp;7.7.5.2  Temperature&lt;br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</si>
  <si>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Bionic Implants Market by Type&lt;/strong&gt;&lt;br /&gt;&amp;emsp;4.1 Bionic Implants Market Snapshot and Growth Engine&lt;br /&gt;&amp;emsp;4.2 Bionic Implants Market Overview&lt;br /&gt;&amp;emsp;4.3 Vision Bionics&lt;br /&gt;&amp;emsp;&amp;emsp;4.3.1 Introduction and Market Overview&lt;br /&gt;&amp;emsp;&amp;emsp;4.3.2 Historic and Forecasted Market Size in Value USD and Volume Units (2017-2032F)&lt;br /&gt;&amp;emsp;&amp;emsp;4.3.3 Key Market Trends, Growth Factors and Opportunities&lt;br /&gt;&amp;emsp;&amp;emsp;4.3.4 Vision Bionics: Geographic Segmentation Analysis&lt;br /&gt;&amp;emsp;4.4  Orthopedic Bionics&lt;br /&gt;&amp;emsp;&amp;emsp;4.4.1 Introduction and Market Overview&lt;br /&gt;&amp;emsp;&amp;emsp;4.4.2 Historic and Forecasted Market Size in Value USD and Volume Units (2017-2032F)&lt;br /&gt;&amp;emsp;&amp;emsp;4.4.3 Key Market Trends, Growth Factors and Opportunities&lt;br /&gt;&amp;emsp;&amp;emsp;4.4.4  Orthopedic Bionics: Geographic Segmentation Analysis&lt;br /&gt;&amp;emsp;4.5  Heart Bionics&lt;br /&gt;&amp;emsp;&amp;emsp;4.5.1 Introduction and Market Overview&lt;br /&gt;&amp;emsp;&amp;emsp;4.5.2 Historic and Forecasted Market Size in Value USD and Volume Units (2017-2032F)&lt;br /&gt;&amp;emsp;&amp;emsp;4.5.3 Key Market Trends, Growth Factors and Opportunities&lt;br /&gt;&amp;emsp;&amp;emsp;4.5.4  Heart Bionics: Geographic Segmentation Analysis&lt;br /&gt;&lt;br /&gt;&lt;strong&gt;Chapter 5: Bionic Implants Market by Application&lt;/strong&gt;&lt;br /&gt;&amp;emsp;5.1 Bionic Implants Market Snapshot and Growth Engine&lt;br /&gt;&amp;emsp;5.2 Bionic Implants Market Overview&lt;br /&gt;&amp;emsp;5.3 Implantable&lt;br /&gt;&amp;emsp;&amp;emsp;5.3.1 Introduction and Market Overview&lt;br /&gt;&amp;emsp;&amp;emsp;5.3.2 Historic and Forecasted Market Size in Value USD and Volume Units (2017-2032F)&lt;br /&gt;&amp;emsp;&amp;emsp;5.3.3 Key Market Trends, Growth Factors and Opportunities&lt;br /&gt;&amp;emsp;&amp;emsp;5.3.4 Implantable: Geographic Segmentation Analysis&lt;br /&gt;&amp;emsp;5.4  Externally Worn&lt;br /&gt;&amp;emsp;&amp;emsp;5.4.1 Introduction and Market Overview&lt;br /&gt;&amp;emsp;&amp;emsp;5.4.2 Historic and Forecasted Market Size in Value USD and Volume Units (2017-2032F)&lt;br /&gt;&amp;emsp;&amp;emsp;5.4.3 Key Market Trends, Growth Factors and Opportunities&lt;br /&gt;&amp;emsp;&amp;emsp;5.4.4  Externally Worn: Geographic Segmentation Analysis&lt;br /&gt;&lt;br /&gt;&lt;strong&gt;Chapter 6: Company Profiles and Competitive Analysis&lt;/strong&gt;&lt;br /&gt;&amp;emsp;6.1 Competitive Landscape&lt;br /&gt;&amp;emsp;&amp;emsp;6.1.1 Competitive Benchmarking&lt;br /&gt;&amp;emsp;&amp;emsp;6.1.2 Bionic Implants Market Share by Manufacturer (2023)&lt;br /&gt;&amp;emsp;&amp;emsp;6.1.3 Industry BCG Matrix&lt;br /&gt;&amp;emsp;&amp;emsp;6.1.4 Heat Map Analysis&lt;br /&gt;&amp;emsp;&amp;emsp;6.1.5 Mergers and Acquisitions&lt;br /&gt;&amp;emsp;&amp;emsp;&lt;br /&gt;&amp;emsp;6.2 EKSO BIONICS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COCHLEAR LTD.&lt;br /&gt;&amp;emsp;6.5 MEDTRONIC PLC.&lt;br /&gt;&amp;emsp;6.6 ORTHOFIX INTERNATIONAL&lt;br /&gt;&amp;emsp;6.7 BOSTON SCIENTIFIC&lt;br /&gt;&amp;emsp;6.8 ALEVA NEUROTHERAPEUTICS&lt;br /&gt;&amp;emsp;6.9 ST. JUDE MEDICAL.&lt;br /&gt;&lt;br /&gt;&lt;strong&gt;Chapter 7: Global Bionic Implants Market By Region&lt;/strong&gt;&lt;br /&gt;&amp;emsp;7.1 Overview&lt;br /&gt;&amp;emsp;&lt;strong&gt;7.2. North America Bionic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Vision Bionics&lt;br /&gt;&amp;emsp;&amp;emsp;7.2.4.2  Orthopedic Bionics&lt;br /&gt;&amp;emsp;&amp;emsp;7.2.4.3  Heart Bionics&lt;br /&gt;&amp;emsp;&amp;emsp;7.2.5 Historic and Forecasted Market Size By Application&lt;br /&gt;&amp;emsp;&amp;emsp;7.2.5.1 Implantable&lt;br /&gt;&amp;emsp;&amp;emsp;7.2.5.2  Externally Worn&lt;br /&gt;&amp;emsp;&amp;emsp;7.2.6 Historic and Forecast Market Size by Country&lt;br /&gt;&amp;emsp;&amp;emsp;7.2.6.1 US&lt;br /&gt;&amp;emsp;&amp;emsp;7.2.6.2 Canada&lt;br /&gt;&amp;emsp;&amp;emsp;7.2.6.3 Mexico&lt;br /&gt;&amp;emsp;&lt;strong&gt;7.3. Eastern Europe Bionic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Vision Bionics&lt;br /&gt;&amp;emsp;&amp;emsp;7.3.4.2  Orthopedic Bionics&lt;br /&gt;&amp;emsp;&amp;emsp;7.3.4.3  Heart Bionics&lt;br /&gt;&amp;emsp;&amp;emsp;7.3.5 Historic and Forecasted Market Size By Application&lt;br /&gt;&amp;emsp;&amp;emsp;7.3.5.1 Implantable&lt;br /&gt;&amp;emsp;&amp;emsp;7.3.5.2  Externally Worn&lt;br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Bionic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Vision Bionics&lt;br /&gt;&amp;emsp;&amp;emsp;7.4.4.2  Orthopedic Bionics&lt;br /&gt;&amp;emsp;&amp;emsp;7.4.4.3  Heart Bionics&lt;br /&gt;&amp;emsp;&amp;emsp;7.4.5 Historic and Forecasted Market Size By Application&lt;br /&gt;&amp;emsp;&amp;emsp;7.4.5.1 Implantable&lt;br /&gt;&amp;emsp;&amp;emsp;7.4.5.2  Externally Worn&lt;br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Bionic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Vision Bionics&lt;br /&gt;&amp;emsp;&amp;emsp;7.5.4.2  Orthopedic Bionics&lt;br /&gt;&amp;emsp;&amp;emsp;7.5.4.3  Heart Bionics&lt;br /&gt;&amp;emsp;&amp;emsp;7.5.5 Historic and Forecasted Market Size By Application&lt;br /&gt;&amp;emsp;&amp;emsp;7.5.5.1 Implantable&lt;br /&gt;&amp;emsp;&amp;emsp;7.5.5.2  Externally Worn&lt;br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Bionic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Vision Bionics&lt;br /&gt;&amp;emsp;&amp;emsp;7.6.4.2  Orthopedic Bionics&lt;br /&gt;&amp;emsp;&amp;emsp;7.6.4.3  Heart Bionics&lt;br /&gt;&amp;emsp;&amp;emsp;7.6.5 Historic and Forecasted Market Size By Application&lt;br /&gt;&amp;emsp;&amp;emsp;7.6.5.1 Implantable&lt;br /&gt;&amp;emsp;&amp;emsp;7.6.5.2  Externally Worn&lt;br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Bionic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Vision Bionics&lt;br /&gt;&amp;emsp;&amp;emsp;7.7.4.2  Orthopedic Bionics&lt;br /&gt;&amp;emsp;&amp;emsp;7.7.4.3  Heart Bionics&lt;br /&gt;&amp;emsp;&amp;emsp;7.7.5 Historic and Forecasted Market Size By Application&lt;br /&gt;&amp;emsp;&amp;emsp;7.7.5.1 Implantable&lt;br /&gt;&amp;emsp;&amp;emsp;7.7.5.2  Externally Worn&lt;br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</si>
  <si>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Biopharmaceuticals Market by Type&lt;/strong&gt;&lt;br /&gt;&amp;emsp;4.1 Biopharmaceuticals Market Snapshot and Growth Engine&lt;br /&gt;&amp;emsp;4.2 Biopharmaceuticals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Recombinant Growth Factors&lt;br /&gt;&amp;emsp;&amp;emsp;4.4.1 Introduction and Market Overview&lt;br /&gt;&amp;emsp;&amp;emsp;4.4.2 Historic and Forecasted Market Size in Value USD and Volume Units (2017-2032F)&lt;br /&gt;&amp;emsp;&amp;emsp;4.4.3 Key Market Trends, Growth Factors and Opportunities&lt;br /&gt;&amp;emsp;&amp;emsp;4.4.4  Recombinant Growth Factors: Geographic Segmentation Analysis&lt;br /&gt;&lt;br /&gt;&lt;strong&gt;Chapter 5: Biopharmaceuticals Market by Application&lt;/strong&gt;&lt;br /&gt;&amp;emsp;5.1 Biopharmaceuticals Market Snapshot and Growth Engine&lt;br /&gt;&amp;emsp;5.2 Biopharmaceuticals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Immunology&lt;br /&gt;&amp;emsp;&amp;emsp;5.4.1 Introduction and Market Overview&lt;br /&gt;&amp;emsp;&amp;emsp;5.4.2 Historic and Forecasted Market Size in Value USD and Volume Units (2017-2032F)&lt;br /&gt;&amp;emsp;&amp;emsp;5.4.3 Key Market Trends, Growth Factors and Opportunities&lt;br /&gt;&amp;emsp;&amp;emsp;5.4.4  Immunology: Geographic Segmentation Analysis&lt;br /&gt;&lt;br /&gt;&lt;strong&gt;Chapter 6: Company Profiles and Competitive Analysis&lt;/strong&gt;&lt;br /&gt;&amp;emsp;6.1 Competitive Landscape&lt;br /&gt;&amp;emsp;&amp;emsp;6.1.1 Competitive Benchmarking&lt;br /&gt;&amp;emsp;&amp;emsp;6.1.2 Biopharmaceuticals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AG&lt;br /&gt;&amp;emsp;6.4 MERCK &amp; CO.&lt;br /&gt;&amp;emsp;6.5 INC.&lt;br /&gt;&amp;emsp;6.6 PFIZER INC.&lt;br /&gt;&amp;emsp;6.7 AMGEN INC.&lt;br /&gt;&amp;emsp;6.8 SANOFI S.A.&lt;br /&gt;&amp;emsp;6.9 BRISTOL-MYERS SQUIBB COMPANY&lt;br /&gt;&amp;emsp;6.10 NOVARTIS AG.&lt;br /&gt;&lt;br /&gt;&lt;strong&gt;Chapter 7: Global Biopharmaceuticals Market By Region&lt;/strong&gt;&lt;br /&gt;&amp;emsp;7.1 Overview&lt;br /&gt;&amp;emsp;&lt;strong&gt;7.2. North America Biopharmaceuticals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Recombinant Growth Factors&lt;br /&gt;&amp;emsp;&amp;emsp;7.2.5 Historic and Forecasted Market Size By Application&lt;br /&gt;&amp;emsp;&amp;emsp;7.2.5.1 Oncology&lt;br /&gt;&amp;emsp;&amp;emsp;7.2.5.2  Immunology&lt;br /&gt;&amp;emsp;&amp;emsp;7.2.6 Historic and Forecast Market Size by Country&lt;br /&gt;&amp;emsp;&amp;emsp;7.2.6.1 US&lt;br /&gt;&amp;emsp;&amp;emsp;7.2.6.2 Canada&lt;br /&gt;&amp;emsp;&amp;emsp;7.2.6.3 Mexico&lt;br /&gt;&amp;emsp;&lt;strong&gt;7.3. Eastern Europe Biopharmaceuticals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Recombinant Growth Factors&lt;br /&gt;&amp;emsp;&amp;emsp;7.3.5 Historic and Forecasted Market Size By Application&lt;br /&gt;&amp;emsp;&amp;emsp;7.3.5.1 Oncology&lt;br /&gt;&amp;emsp;&amp;emsp;7.3.5.2  Immunology&lt;br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Recombinant Growth Factors&lt;br /&gt;&amp;emsp;&amp;emsp;7.4.5 Historic and Forecasted Market Size By Application&lt;br /&gt;&amp;emsp;&amp;emsp;7.4.5.1 Oncology&lt;br /&gt;&amp;emsp;&amp;emsp;7.4.5.2  Immunology&lt;br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Recombinant Growth Factors&lt;br /&gt;&amp;emsp;&amp;emsp;7.5.5 Historic and Forecasted Market Size By Application&lt;br /&gt;&amp;emsp;&amp;emsp;7.5.5.1 Oncology&lt;br /&gt;&amp;emsp;&amp;emsp;7.5.5.2  Immunology&lt;br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Recombinant Growth Factors&lt;br /&gt;&amp;emsp;&amp;emsp;7.6.5 Historic and Forecasted Market Size By Application&lt;br /&gt;&amp;emsp;&amp;emsp;7.6.5.1 Oncology&lt;br /&gt;&amp;emsp;&amp;emsp;7.6.5.2  Immunology&lt;br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Recombinant Growth Factors&lt;br /&gt;&amp;emsp;&amp;emsp;7.7.5 Historic and Forecasted Market Size By Application&lt;br /&gt;&amp;emsp;&amp;emsp;7.7.5.1 Oncology&lt;br /&gt;&amp;emsp;&amp;emsp;7.7.5.2  Immunology&lt;br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</si>
  <si>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Bipolar Electrosurgical Devices Market by Type&lt;/strong&gt;&lt;br /&gt;&amp;emsp;4.1 Bipolar Electrosurgical Devices Market Snapshot and Growth Engine&lt;br /&gt;&amp;emsp;4.2 Bipolar Electrosurgical Devices Market Overview&lt;br /&gt;&amp;emsp;4.3 Advanced Vessel Sealing Devices&lt;br /&gt;&amp;emsp;&amp;emsp;4.3.1 Introduction and Market Overview&lt;br /&gt;&amp;emsp;&amp;emsp;4.3.2 Historic and Forecasted Market Size in Value USD and Volume Units (2017-2032F)&lt;br /&gt;&amp;emsp;&amp;emsp;4.3.3 Key Market Trends, Growth Factors and Opportunities&lt;br /&gt;&amp;emsp;&amp;emsp;4.3.4 Advanced Vessel Sealing Devices: Geographic Segmentation Analysis&lt;br /&gt;&amp;emsp;4.4  Bipolar Forceps&lt;br /&gt;&amp;emsp;&amp;emsp;4.4.1 Introduction and Market Overview&lt;br /&gt;&amp;emsp;&amp;emsp;4.4.2 Historic and Forecasted Market Size in Value USD and Volume Units (2017-2032F)&lt;br /&gt;&amp;emsp;&amp;emsp;4.4.3 Key Market Trends, Growth Factors and Opportunities&lt;br /&gt;&amp;emsp;&amp;emsp;4.4.4  Bipolar Forceps: Geographic Segmentation Analysis&lt;br /&gt;&lt;br /&gt;&lt;strong&gt;Chapter 5: Bipolar Electrosurgical Devices Market by Application&lt;/strong&gt;&lt;br /&gt;&amp;emsp;5.1 Bipolar Electrosurgical Devices Market Snapshot and Growth Engine&lt;br /&gt;&amp;emsp;5.2 Bipolar Electrosurgical Devices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Gynecology Surgery&lt;br /&gt;&amp;emsp;&amp;emsp;5.4.1 Introduction and Market Overview&lt;br /&gt;&amp;emsp;&amp;emsp;5.4.2 Historic and Forecasted Market Size in Value USD and Volume Units (2017-2032F)&lt;br /&gt;&amp;emsp;&amp;emsp;5.4.3 Key Market Trends, Growth Factors and Opportunities&lt;br /&gt;&amp;emsp;&amp;emsp;5.4.4  Gynecology Surgery: Geographic Segmentation Analysis&lt;br /&gt;&lt;br /&gt;&lt;strong&gt;Chapter 6: Company Profiles and Competitive Analysis&lt;/strong&gt;&lt;br /&gt;&amp;emsp;6.1 Competitive Landscape&lt;br /&gt;&amp;emsp;&amp;emsp;6.1.1 Competitive Benchmarking&lt;br /&gt;&amp;emsp;&amp;emsp;6.1.2 Bipolar Electrosurgical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ETHICON US&lt;br /&gt;&amp;emsp;6.4 LLC&lt;br /&gt;&amp;emsp;6.5 B. BRAUN MELSUNGEN AG&lt;br /&gt;&amp;emsp;6.6 OLYMPUS CORPORATION&lt;br /&gt;&amp;emsp;6.7 DRE VETERINARY&lt;br /&gt;&amp;emsp;6.8 SYMMETRY SURGICAL.&lt;br /&gt;&lt;br /&gt;&lt;strong&gt;Chapter 7: Global Bipolar Electrosurgical Devices Market By Region&lt;/strong&gt;&lt;br /&gt;&amp;emsp;7.1 Overview&lt;br /&gt;&amp;emsp;&lt;strong&gt;7.2. North America Bipolar Electrosurgical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Advanced Vessel Sealing Devices&lt;br /&gt;&amp;emsp;&amp;emsp;7.2.4.2  Bipolar Forceps&lt;br /&gt;&amp;emsp;&amp;emsp;7.2.5 Historic and Forecasted Market Size By Application&lt;br /&gt;&amp;emsp;&amp;emsp;7.2.5.1 General Surgery&lt;br /&gt;&amp;emsp;&amp;emsp;7.2.5.2  Gynecology Surgery&lt;br /&gt;&amp;emsp;&amp;emsp;7.2.6 Historic and Forecast Market Size by Country&lt;br /&gt;&amp;emsp;&amp;emsp;7.2.6.1 US&lt;br /&gt;&amp;emsp;&amp;emsp;7.2.6.2 Canada&lt;br /&gt;&amp;emsp;&amp;emsp;7.2.6.3 Mexico&lt;br /&gt;&amp;emsp;&lt;strong&gt;7.3. Eastern Europe Bipolar Electrosurgical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Advanced Vessel Sealing Devices&lt;br /&gt;&amp;emsp;&amp;emsp;7.3.4.2  Bipolar Forceps&lt;br /&gt;&amp;emsp;&amp;emsp;7.3.5 Historic and Forecasted Market Size By Application&lt;br /&gt;&amp;emsp;&amp;emsp;7.3.5.1 General Surgery&lt;br /&gt;&amp;emsp;&amp;emsp;7.3.5.2  Gynecology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Bipolar Electrosurgical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Advanced Vessel Sealing Devices&lt;br /&gt;&amp;emsp;&amp;emsp;7.4.4.2  Bipolar Forceps&lt;br /&gt;&amp;emsp;&amp;emsp;7.4.5 Historic and Forecasted Market Size By Application&lt;br /&gt;&amp;emsp;&amp;emsp;7.4.5.1 General Surgery&lt;br /&gt;&amp;emsp;&amp;emsp;7.4.5.2  Gynecology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Bipolar Electrosurgical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Advanced Vessel Sealing Devices&lt;br /&gt;&amp;emsp;&amp;emsp;7.5.4.2  Bipolar Forceps&lt;br /&gt;&amp;emsp;&amp;emsp;7.5.5 Historic and Forecasted Market Size By Application&lt;br /&gt;&amp;emsp;&amp;emsp;7.5.5.1 General Surgery&lt;br /&gt;&amp;emsp;&amp;emsp;7.5.5.2  Gynecology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Bipolar Electrosurgical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Advanced Vessel Sealing Devices&lt;br /&gt;&amp;emsp;&amp;emsp;7.6.4.2  Bipolar Forceps&lt;br /&gt;&amp;emsp;&amp;emsp;7.6.5 Historic and Forecasted Market Size By Application&lt;br /&gt;&amp;emsp;&amp;emsp;7.6.5.1 General Surgery&lt;br /&gt;&amp;emsp;&amp;emsp;7.6.5.2  Gynecology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Bipolar Electrosurgical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Advanced Vessel Sealing Devices&lt;br /&gt;&amp;emsp;&amp;emsp;7.7.4.2  Bipolar Forceps&lt;br /&gt;&amp;emsp;&amp;emsp;7.7.5 Historic and Forecasted Market Size By Application&lt;br /&gt;&amp;emsp;&amp;emsp;7.7.5.1 General Surgery&lt;br /&gt;&amp;emsp;&amp;emsp;7.7.5.2  Gynecology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</si>
  <si>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Collection Tubes Market by Type&lt;/strong&gt;&lt;br /&gt;&amp;emsp;4.1 Blood Collection Tubes Market Snapshot and Growth Engine&lt;br /&gt;&amp;emsp;4.2 Blood Collection Tubes Market Overview&lt;br /&gt;&amp;emsp;4.3 Heparin Tubes&lt;br /&gt;&amp;emsp;&amp;emsp;4.3.1 Introduction and Market Overview&lt;br /&gt;&amp;emsp;&amp;emsp;4.3.2 Historic and Forecasted Market Size in Value USD and Volume Units (2017-2032F)&lt;br /&gt;&amp;emsp;&amp;emsp;4.3.3 Key Market Trends, Growth Factors and Opportunities&lt;br /&gt;&amp;emsp;&amp;emsp;4.3.4 Heparin Tubes: Geographic Segmentation Analysis&lt;br /&gt;&amp;emsp;4.4  Plasma Separation Tube&lt;br /&gt;&amp;emsp;&amp;emsp;4.4.1 Introduction and Market Overview&lt;br /&gt;&amp;emsp;&amp;emsp;4.4.2 Historic and Forecasted Market Size in Value USD and Volume Units (2017-2032F)&lt;br /&gt;&amp;emsp;&amp;emsp;4.4.3 Key Market Trends, Growth Factors and Opportunities&lt;br /&gt;&amp;emsp;&amp;emsp;4.4.4  Plasma Separation Tube: Geographic Segmentation Analysis&lt;br /&gt;&amp;emsp;4.5  Serum Separating Tubes&lt;br /&gt;&amp;emsp;&amp;emsp;4.5.1 Introduction and Market Overview&lt;br /&gt;&amp;emsp;&amp;emsp;4.5.2 Historic and Forecasted Market Size in Value USD and Volume Units (2017-2032F)&lt;br /&gt;&amp;emsp;&amp;emsp;4.5.3 Key Market Trends, Growth Factors and Opportunities&lt;br /&gt;&amp;emsp;&amp;emsp;4.5.4  Serum Separating Tubes: Geographic Segmentation Analysis&lt;br /&gt;&lt;br /&gt;&lt;strong&gt;Chapter 5: Blood Collection Tubes Market by Application&lt;/strong&gt;&lt;br /&gt;&amp;emsp;5.1 Blood Collection Tubes Market Snapshot and Growth Engine&lt;br /&gt;&amp;emsp;5.2 Blood Collection Tubes Market Overview&lt;br /&gt;&amp;emsp;5.3 Diagnostic Centers&lt;br /&gt;&amp;emsp;&amp;emsp;5.3.1 Introduction and Market Overview&lt;br /&gt;&amp;emsp;&amp;emsp;5.3.2 Historic and Forecasted Market Size in Value USD and Volume Units (2017-2032F)&lt;br /&gt;&amp;emsp;&amp;emsp;5.3.3 Key Market Trends, Growth Factors and Opportunities&lt;br /&gt;&amp;emsp;&amp;emsp;5.3.4 Diagnostic Centers: Geographic Segmentation Analysis&lt;br /&gt;&amp;emsp;5.4  Healthcare Centers&lt;br /&gt;&amp;emsp;&amp;emsp;5.4.1 Introduction and Market Overview&lt;br /&gt;&amp;emsp;&amp;emsp;5.4.2 Historic and Forecasted Market Size in Value USD and Volume Units (2017-2032F)&lt;br /&gt;&amp;emsp;&amp;emsp;5.4.3 Key Market Trends, Growth Factors and Opportunities&lt;br /&gt;&amp;emsp;&amp;emsp;5.4.4  Healthcare Centers: Geographic Segmentation Analysis&lt;br /&gt;&amp;emsp;5.5  Research and Development Centers&lt;br /&gt;&amp;emsp;&amp;emsp;5.5.1 Introduction and Market Overview&lt;br /&gt;&amp;emsp;&amp;emsp;5.5.2 Historic and Forecasted Market Size in Value USD and Volume Units (2017-2032F)&lt;br /&gt;&amp;emsp;&amp;emsp;5.5.3 Key Market Trends, Growth Factors and Opportunities&lt;br /&gt;&amp;emsp;&amp;emsp;5.5.4  Research and Development Centers: Geographic Segmentation Analysis&lt;br /&gt;&lt;br /&gt;&lt;strong&gt;Chapter 6: Company Profiles and Competitive Analysis&lt;/strong&gt;&lt;br /&gt;&amp;emsp;6.1 Competitive Landscape&lt;br /&gt;&amp;emsp;&amp;emsp;6.1.1 Competitive Benchmarking&lt;br /&gt;&amp;emsp;&amp;emsp;6.1.2 Blood Collection Tubes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BIOSIGMA&lt;br /&gt;&amp;emsp;6.4 QIAGEN&lt;br /&gt;&amp;emsp;6.5 SARSTEDT AG &amp; CO. KG&lt;br /&gt;&amp;emsp;6.6 SUNPHORIA CO.&lt;br /&gt;&amp;emsp;6.7 LTD.&lt;br /&gt;&amp;emsp;6.8 TERUMO CORPORATION&lt;br /&gt;&amp;emsp;6.9 ABBOTT&lt;br /&gt;&amp;emsp;6.10 MEDTRONIC&lt;br /&gt;&amp;emsp;6.11 IMPROVE MEDICAL INSTRUMENTS CO. LTD.&lt;br /&gt;&lt;br /&gt;&lt;strong&gt;Chapter 7: Global Blood Collection Tubes Market By Region&lt;/strong&gt;&lt;br /&gt;&amp;emsp;7.1 Overview&lt;br /&gt;&amp;emsp;&lt;strong&gt;7.2. North America Blood Collection Tubes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Heparin Tubes&lt;br /&gt;&amp;emsp;&amp;emsp;7.2.4.2  Plasma Separation Tube&lt;br /&gt;&amp;emsp;&amp;emsp;7.2.4.3  Serum Separating Tubes&lt;br /&gt;&amp;emsp;&amp;emsp;7.2.5 Historic and Forecasted Market Size By Application&lt;br /&gt;&amp;emsp;&amp;emsp;7.2.5.1 Diagnostic Centers&lt;br /&gt;&amp;emsp;&amp;emsp;7.2.5.2  Healthcare Centers&lt;br /&gt;&amp;emsp;&amp;emsp;7.2.5.3  Research and Development Centers&lt;br /&gt;&amp;emsp;&amp;emsp;7.2.6 Historic and Forecast Market Size by Country&lt;br /&gt;&amp;emsp;&amp;emsp;7.2.6.1 US&lt;br /&gt;&amp;emsp;&amp;emsp;7.2.6.2 Canada&lt;br /&gt;&amp;emsp;&amp;emsp;7.2.6.3 Mexico&lt;br /&gt;&amp;emsp;&lt;strong&gt;7.3. Eastern Europe Blood Collection Tubes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Heparin Tubes&lt;br /&gt;&amp;emsp;&amp;emsp;7.3.4.2  Plasma Separation Tube&lt;br /&gt;&amp;emsp;&amp;emsp;7.3.4.3  Serum Separating Tubes&lt;br /&gt;&amp;emsp;&amp;emsp;7.3.5 Historic and Forecasted Market Size By Application&lt;br /&gt;&amp;emsp;&amp;emsp;7.3.5.1 Diagnostic Centers&lt;br /&gt;&amp;emsp;&amp;emsp;7.3.5.2  Healthcare Centers&lt;br /&gt;&amp;emsp;&amp;emsp;7.3.5.3  Research and Development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Collection Tubes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Heparin Tubes&lt;br /&gt;&amp;emsp;&amp;emsp;7.4.4.2  Plasma Separation Tube&lt;br /&gt;&amp;emsp;&amp;emsp;7.4.4.3  Serum Separating Tubes&lt;br /&gt;&amp;emsp;&amp;emsp;7.4.5 Historic and Forecasted Market Size By Application&lt;br /&gt;&amp;emsp;&amp;emsp;7.4.5.1 Diagnostic Centers&lt;br /&gt;&amp;emsp;&amp;emsp;7.4.5.2  Healthcare Centers&lt;br /&gt;&amp;emsp;&amp;emsp;7.4.5.3  Research and Development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Collection Tubes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Heparin Tubes&lt;br /&gt;&amp;emsp;&amp;emsp;7.5.4.2  Plasma Separation Tube&lt;br /&gt;&amp;emsp;&amp;emsp;7.5.4.3  Serum Separating Tubes&lt;br /&gt;&amp;emsp;&amp;emsp;7.5.5 Historic and Forecasted Market Size By Application&lt;br /&gt;&amp;emsp;&amp;emsp;7.5.5.1 Diagnostic Centers&lt;br /&gt;&amp;emsp;&amp;emsp;7.5.5.2  Healthcare Centers&lt;br /&gt;&amp;emsp;&amp;emsp;7.5.5.3  Research and Development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Collection Tubes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Heparin Tubes&lt;br /&gt;&amp;emsp;&amp;emsp;7.6.4.2  Plasma Separation Tube&lt;br /&gt;&amp;emsp;&amp;emsp;7.6.4.3  Serum Separating Tubes&lt;br /&gt;&amp;emsp;&amp;emsp;7.6.5 Historic and Forecasted Market Size By Application&lt;br /&gt;&amp;emsp;&amp;emsp;7.6.5.1 Diagnostic Centers&lt;br /&gt;&amp;emsp;&amp;emsp;7.6.5.2  Healthcare Centers&lt;br /&gt;&amp;emsp;&amp;emsp;7.6.5.3  Research and Development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Collection Tubes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Heparin Tubes&lt;br /&gt;&amp;emsp;&amp;emsp;7.7.4.2  Plasma Separation Tube&lt;br /&gt;&amp;emsp;&amp;emsp;7.7.4.3  Serum Separating Tubes&lt;br /&gt;&amp;emsp;&amp;emsp;7.7.5 Historic and Forecasted Market Size By Application&lt;br /&gt;&amp;emsp;&amp;emsp;7.7.5.1 Diagnostic Centers&lt;br /&gt;&amp;emsp;&amp;emsp;7.7.5.2  Healthcare Centers&lt;br /&gt;&amp;emsp;&amp;emsp;7.7.5.3  Research and Development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</si>
  <si>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Flow Measurement Market by Type&lt;/strong&gt;&lt;br /&gt;&amp;emsp;4.1 Blood Flow Measurement Market Snapshot and Growth Engine&lt;br /&gt;&amp;emsp;4.2 Blood Flow Measurement Market Overview&lt;br /&gt;&amp;emsp;4.3 Invasive Applications&lt;br /&gt;&amp;emsp;&amp;emsp;4.3.1 Introduction and Market Overview&lt;br /&gt;&amp;emsp;&amp;emsp;4.3.2 Historic and Forecasted Market Size in Value USD and Volume Units (2017-2032F)&lt;br /&gt;&amp;emsp;&amp;emsp;4.3.3 Key Market Trends, Growth Factors and Opportunities&lt;br /&gt;&amp;emsp;&amp;emsp;4.3.4 Invasive Applications: Geographic Segmentation Analysis&lt;br /&gt;&amp;emsp;4.4  Non Invasive Applications&lt;br /&gt;&amp;emsp;&amp;emsp;4.4.1 Introduction and Market Overview&lt;br /&gt;&amp;emsp;&amp;emsp;4.4.2 Historic and Forecasted Market Size in Value USD and Volume Units (2017-2032F)&lt;br /&gt;&amp;emsp;&amp;emsp;4.4.3 Key Market Trends, Growth Factors and Opportunities&lt;br /&gt;&amp;emsp;&amp;emsp;4.4.4  Non Invasive Applications: Geographic Segmentation Analysis&lt;br /&gt;&lt;br /&gt;&lt;strong&gt;Chapter 5: Blood Flow Measurement Market by Application&lt;/strong&gt;&lt;br /&gt;&amp;emsp;5.1 Blood Flow Measurement Market Snapshot and Growth Engine&lt;br /&gt;&amp;emsp;5.2 Blood Flow Measurement Market Overview&lt;br /&gt;&amp;emsp;5.3 Laser Doppler&lt;br /&gt;&amp;emsp;&amp;emsp;5.3.1 Introduction and Market Overview&lt;br /&gt;&amp;emsp;&amp;emsp;5.3.2 Historic and Forecasted Market Size in Value USD and Volume Units (2017-2032F)&lt;br /&gt;&amp;emsp;&amp;emsp;5.3.3 Key Market Trends, Growth Factors and Opportunities&lt;br /&gt;&amp;emsp;&amp;emsp;5.3.4 Laser Doppler: Geographic Segmentation Analysis&lt;br /&gt;&amp;emsp;5.4  Ultrasound&lt;br /&gt;&amp;emsp;&amp;emsp;5.4.1 Introduction and Market Overview&lt;br /&gt;&amp;emsp;&amp;emsp;5.4.2 Historic and Forecasted Market Size in Value USD and Volume Units (2017-2032F)&lt;br /&gt;&amp;emsp;&amp;emsp;5.4.3 Key Market Trends, Growth Factors and Opportunities&lt;br /&gt;&amp;emsp;&amp;emsp;5.4.4  Ultrasound: Geographic Segmentation Analysis&lt;br /&gt;&lt;br /&gt;&lt;strong&gt;Chapter 6: Company Profiles and Competitive Analysis&lt;/strong&gt;&lt;br /&gt;&amp;emsp;6.1 Competitive Landscape&lt;br /&gt;&amp;emsp;&amp;emsp;6.1.1 Competitive Benchmarking&lt;br /&gt;&amp;emsp;&amp;emsp;6.1.2 Blood Flow Measurement Market Share by Manufacturer (2023)&lt;br /&gt;&amp;emsp;&amp;emsp;6.1.3 Industry BCG Matrix&lt;br /&gt;&amp;emsp;&amp;emsp;6.1.4 Heat Map Analysis&lt;br /&gt;&amp;emsp;&amp;emsp;6.1.5 Mergers and Acquisitions&lt;br /&gt;&amp;emsp;&amp;emsp;&lt;br /&gt;&amp;emsp;6.2 MEDISTIM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COOK MEDICAL&lt;br /&gt;&amp;emsp;6.4 INC.&lt;br /&gt;&amp;emsp;6.5 GETINGE GROUP&lt;br /&gt;&amp;emsp;6.6 DELTEX MEDICAL GROUP PLC&lt;br /&gt;&amp;emsp;6.7 TRANSONIC SYSTEMS&lt;br /&gt;&amp;emsp;6.8 INC.&lt;br /&gt;&amp;emsp;6.9 COMPUMEDICS LIMITED&lt;br /&gt;&amp;emsp;6.10 ADINSTRUMENTS.&lt;br /&gt;&lt;br /&gt;&lt;strong&gt;Chapter 7: Global Blood Flow Measurement Market By Region&lt;/strong&gt;&lt;br /&gt;&amp;emsp;7.1 Overview&lt;br /&gt;&amp;emsp;&lt;strong&gt;7.2. North America Blood Flow Measurement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 Applications&lt;br /&gt;&amp;emsp;&amp;emsp;7.2.4.2  Non Invasive Applications&lt;br /&gt;&amp;emsp;&amp;emsp;7.2.5 Historic and Forecasted Market Size By Application&lt;br /&gt;&amp;emsp;&amp;emsp;7.2.5.1 Laser Doppler&lt;br /&gt;&amp;emsp;&amp;emsp;7.2.5.2  Ultrasound&lt;br /&gt;&amp;emsp;&amp;emsp;7.2.6 Historic and Forecast Market Size by Country&lt;br /&gt;&amp;emsp;&amp;emsp;7.2.6.1 US&lt;br /&gt;&amp;emsp;&amp;emsp;7.2.6.2 Canada&lt;br /&gt;&amp;emsp;&amp;emsp;7.2.6.3 Mexico&lt;br /&gt;&amp;emsp;&lt;strong&gt;7.3. Eastern Europe Blood Flow Measurement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 Applications&lt;br /&gt;&amp;emsp;&amp;emsp;7.3.4.2  Non Invasive Applications&lt;br /&gt;&amp;emsp;&amp;emsp;7.3.5 Historic and Forecasted Market Size By Application&lt;br /&gt;&amp;emsp;&amp;emsp;7.3.5.1 Laser Doppler&lt;br /&gt;&amp;emsp;&amp;emsp;7.3.5.2  Ultrasound&lt;br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Flow Measurement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 Applications&lt;br /&gt;&amp;emsp;&amp;emsp;7.4.4.2  Non Invasive Applications&lt;br /&gt;&amp;emsp;&amp;emsp;7.4.5 Historic and Forecasted Market Size By Application&lt;br /&gt;&amp;emsp;&amp;emsp;7.4.5.1 Laser Doppler&lt;br /&gt;&amp;emsp;&amp;emsp;7.4.5.2  Ultrasound&lt;br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Flow Measurement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 Applications&lt;br /&gt;&amp;emsp;&amp;emsp;7.5.4.2  Non Invasive Applications&lt;br /&gt;&amp;emsp;&amp;emsp;7.5.5 Historic and Forecasted Market Size By Application&lt;br /&gt;&amp;emsp;&amp;emsp;7.5.5.1 Laser Doppler&lt;br /&gt;&amp;emsp;&amp;emsp;7.5.5.2  Ultrasound&lt;br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Flow Measurement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 Applications&lt;br /&gt;&amp;emsp;&amp;emsp;7.6.4.2  Non Invasive Applications&lt;br /&gt;&amp;emsp;&amp;emsp;7.6.5 Historic and Forecasted Market Size By Application&lt;br /&gt;&amp;emsp;&amp;emsp;7.6.5.1 Laser Doppler&lt;br /&gt;&amp;emsp;&amp;emsp;7.6.5.2  Ultrasound&lt;br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Flow Measurement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 Applications&lt;br /&gt;&amp;emsp;&amp;emsp;7.7.4.2  Non Invasive Applications&lt;br /&gt;&amp;emsp;&amp;emsp;7.7.5 Historic and Forecasted Market Size By Application&lt;br /&gt;&amp;emsp;&amp;emsp;7.7.5.1 Laser Doppler&lt;br /&gt;&amp;emsp;&amp;emsp;7.7.5.2  Ultrasound&lt;br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</si>
  <si>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Gas Monitoring Systems Market by Type&lt;/strong&gt;&lt;br /&gt;&amp;emsp;4.1 Blood Gas Monitoring Systems Market Snapshot and Growth Engine&lt;br /&gt;&amp;emsp;4.2 Blood Gas Monitoring Systems Market Overview&lt;br /&gt;&amp;emsp;4.3 Desktop Type&lt;br /&gt;&amp;emsp;&amp;emsp;4.3.1 Introduction and Market Overview&lt;br /&gt;&amp;emsp;&amp;emsp;4.3.2 Historic and Forecasted Market Size in Value USD and Volume Units (2017-2032F)&lt;br /&gt;&amp;emsp;&amp;emsp;4.3.3 Key Market Trends, Growth Factors and Opportunities&lt;br /&gt;&amp;emsp;&amp;emsp;4.3.4 Desktop Type: Geographic Segmentation Analysis&lt;br /&gt;&amp;emsp;4.4  Portable Type&lt;br /&gt;&amp;emsp;&amp;emsp;4.4.1 Introduction and Market Overview&lt;br /&gt;&amp;emsp;&amp;emsp;4.4.2 Historic and Forecasted Market Size in Value USD and Volume Units (2017-2032F)&lt;br /&gt;&amp;emsp;&amp;emsp;4.4.3 Key Market Trends, Growth Factors and Opportunities&lt;br /&gt;&amp;emsp;&amp;emsp;4.4.4  Portable Type: Geographic Segmentation Analysis&lt;br /&gt;&lt;br /&gt;&lt;strong&gt;Chapter 5: Blood Gas Monitoring Systems Market by Application&lt;/strong&gt;&lt;br /&gt;&amp;emsp;5.1 Blood Gas Monitoring Systems Market Snapshot and Growth Engine&lt;br /&gt;&amp;emsp;5.2 Blood Gas Monitoring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/&gt;&lt;br /&gt;&lt;strong&gt;Chapter 6: Company Profiles and Competitive Analysis&lt;/strong&gt;&lt;br /&gt;&amp;emsp;6.1 Competitive Landscape&lt;br /&gt;&amp;emsp;&amp;emsp;6.1.1 Competitive Benchmarking&lt;br /&gt;&amp;emsp;&amp;emsp;6.1.2 Blood Gas Monitoring Systems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ALERE&lt;br /&gt;&amp;emsp;6.4 INC&lt;br /&gt;&amp;emsp;6.5 INSTRUMENTATION LABORATORY&lt;br /&gt;&amp;emsp;6.6 MEDIACORP&lt;br /&gt;&amp;emsp;6.7 OPTIMEDICAL&lt;br /&gt;&amp;emsp;6.8 RADIOMETER&lt;br /&gt;&amp;emsp;6.9 ROCHE DIAGNOSTICS&lt;br /&gt;&amp;emsp;6.10 SENTEC AG&lt;br /&gt;&amp;emsp;6.11 SIEMENS HEALTHCARE&lt;br /&gt;&amp;emsp;6.12 SPHERE MEDICAL.&lt;br /&gt;&lt;br /&gt;&lt;strong&gt;Chapter 7: Global Blood Gas Monitoring Systems Market By Region&lt;/strong&gt;&lt;br /&gt;&amp;emsp;7.1 Overview&lt;br /&gt;&amp;emsp;&lt;strong&gt;7.2. North America Blood Gas Monitoring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Desktop Type&lt;br /&gt;&amp;emsp;&amp;emsp;7.2.4.2  Portable Type&lt;br /&gt;&amp;emsp;&amp;emsp;7.2.5 Historic and Forecasted Market Size By Application&lt;br /&gt;&amp;emsp;&amp;emsp;7.2.5.1 Hospitals&lt;br /&gt;&amp;emsp;&amp;emsp;7.2.5.2  Diagnostic Centers&lt;br /&gt;&amp;emsp;&amp;emsp;7.2.6 Historic and Forecast Market Size by Country&lt;br /&gt;&amp;emsp;&amp;emsp;7.2.6.1 US&lt;br /&gt;&amp;emsp;&amp;emsp;7.2.6.2 Canada&lt;br /&gt;&amp;emsp;&amp;emsp;7.2.6.3 Mexico&lt;br /&gt;&amp;emsp;&lt;strong&gt;7.3. Eastern Europe Blood Gas Monitoring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Desktop Type&lt;br /&gt;&amp;emsp;&amp;emsp;7.3.4.2  Portable Type&lt;br /&gt;&amp;emsp;&amp;emsp;7.3.5 Historic and Forecasted Market Size By Application&lt;br /&gt;&amp;emsp;&amp;emsp;7.3.5.1 Hospitals&lt;br /&gt;&amp;emsp;&amp;emsp;7.3.5.2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Gas Monitoring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Desktop Type&lt;br /&gt;&amp;emsp;&amp;emsp;7.4.4.2  Portable Type&lt;br /&gt;&amp;emsp;&amp;emsp;7.4.5 Historic and Forecasted Market Size By Application&lt;br /&gt;&amp;emsp;&amp;emsp;7.4.5.1 Hospitals&lt;br /&gt;&amp;emsp;&amp;emsp;7.4.5.2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Gas Monitoring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Desktop Type&lt;br /&gt;&amp;emsp;&amp;emsp;7.5.4.2  Portable Type&lt;br /&gt;&amp;emsp;&amp;emsp;7.5.5 Historic and Forecasted Market Size By Application&lt;br /&gt;&amp;emsp;&amp;emsp;7.5.5.1 Hospitals&lt;br /&gt;&amp;emsp;&amp;emsp;7.5.5.2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Gas Monitoring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Desktop Type&lt;br /&gt;&amp;emsp;&amp;emsp;7.6.4.2  Portable Type&lt;br /&gt;&amp;emsp;&amp;emsp;7.6.5 Historic and Forecasted Market Size By Application&lt;br /&gt;&amp;emsp;&amp;emsp;7.6.5.1 Hospitals&lt;br /&gt;&amp;emsp;&amp;emsp;7.6.5.2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Gas Monitoring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Desktop Type&lt;br /&gt;&amp;emsp;&amp;emsp;7.7.4.2  Portable Type&lt;br /&gt;&amp;emsp;&amp;emsp;7.7.5 Historic and Forecasted Market Size By Application&lt;br /&gt;&amp;emsp;&amp;emsp;7.7.5.1 Hospitals&lt;br /&gt;&amp;emsp;&amp;emsp;7.7.5.2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</si>
  <si>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Boiler Control Market by Type&lt;/strong&gt;&lt;br /&gt;&amp;emsp;4.1 Boiler Control Market Snapshot and Growth Engine&lt;br /&gt;&amp;emsp;4.2 Boiler Control Market Overview&lt;br /&gt;&amp;emsp;4.3 Water Tube Boiler&lt;br /&gt;&amp;emsp;&amp;emsp;4.3.1 Introduction and Market Overview&lt;br /&gt;&amp;emsp;&amp;emsp;4.3.2 Historic and Forecasted Market Size in Value USD and Volume Units (2017-2032F)&lt;br /&gt;&amp;emsp;&amp;emsp;4.3.3 Key Market Trends, Growth Factors and Opportunities&lt;br /&gt;&amp;emsp;&amp;emsp;4.3.4 Water Tube Boiler: Geographic Segmentation Analysis&lt;br /&gt;&amp;emsp;4.4  Fire Tube Boiler&lt;br /&gt;&amp;emsp;&amp;emsp;4.4.1 Introduction and Market Overview&lt;br /&gt;&amp;emsp;&amp;emsp;4.4.2 Historic and Forecasted Market Size in Value USD and Volume Units (2017-2032F)&lt;br /&gt;&amp;emsp;&amp;emsp;4.4.3 Key Market Trends, Growth Factors and Opportunities&lt;br /&gt;&amp;emsp;&amp;emsp;4.4.4  Fire Tube Boiler: Geographic Segmentation Analysis&lt;br /&gt;&lt;br /&gt;&lt;strong&gt;Chapter 5: Boiler Control Market by Application&lt;/strong&gt;&lt;br /&gt;&amp;emsp;5.1 Boiler Control Market Snapshot and Growth Engine&lt;br /&gt;&amp;emsp;5.2 Boiler Control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/&gt;&lt;br /&gt;&lt;strong&gt;Chapter 6: Company Profiles and Competitive Analysis&lt;/strong&gt;&lt;br /&gt;&amp;emsp;6.1 Competitive Landscape&lt;br /&gt;&amp;emsp;&amp;emsp;6.1.1 Competitive Benchmarking&lt;br /&gt;&amp;emsp;&amp;emsp;6.1.2 Boiler Control Market Share by Manufacturer (2023)&lt;br /&gt;&amp;emsp;&amp;emsp;6.1.3 Industry BCG Matrix&lt;br /&gt;&amp;emsp;&amp;emsp;6.1.4 Heat Map Analysis&lt;br /&gt;&amp;emsp;&amp;emsp;6.1.5 Mergers and Acquisitions&lt;br /&gt;&amp;emsp;&amp;emsp;&lt;br /&gt;&amp;emsp;6.2 BURNHAM COMMERCIAL&lt;br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CLEAVER-BROOKS&lt;br /&gt;&amp;emsp;6.4 HBX CONTROL SYSTEMS&lt;br /&gt;&amp;emsp;6.5 HONEYWELL INTERNATIONAL&lt;br /&gt;&amp;emsp;6.6 MICROMOD AUTOMATION&lt;br /&gt;&amp;emsp;6.7 SCHNEIDER ELECTRIC SE&lt;br /&gt;&amp;emsp;6.8 SIEMENS.&lt;br /&gt;&lt;br /&gt;&lt;strong&gt;Chapter 7: Global Boiler Control Market By Region&lt;/strong&gt;&lt;br /&gt;&amp;emsp;7.1 Overview&lt;br /&gt;&amp;emsp;&lt;strong&gt;7.2. North America Boiler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Tube Boiler&lt;br /&gt;&amp;emsp;&amp;emsp;7.2.4.2  Fire Tube Boiler&lt;br /&gt;&amp;emsp;&amp;emsp;7.2.5 Historic and Forecasted Market Size By Application&lt;br /&gt;&amp;emsp;&amp;emsp;7.2.5.1 Hardware&lt;br /&gt;&amp;emsp;&amp;emsp;7.2.5.2  Software&lt;br /&gt;&amp;emsp;&amp;emsp;7.2.6 Historic and Forecast Market Size by Country&lt;br /&gt;&amp;emsp;&amp;emsp;7.2.6.1 US&lt;br /&gt;&amp;emsp;&amp;emsp;7.2.6.2 Canada&lt;br /&gt;&amp;emsp;&amp;emsp;7.2.6.3 Mexico&lt;br /&gt;&amp;emsp;&lt;strong&gt;7.3. Eastern Europe Boiler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Tube Boiler&lt;br /&gt;&amp;emsp;&amp;emsp;7.3.4.2  Fire Tube Boiler&lt;br /&gt;&amp;emsp;&amp;emsp;7.3.5 Historic and Forecasted Market Size By Application&lt;br /&gt;&amp;emsp;&amp;emsp;7.3.5.1 Hardware&lt;br /&gt;&amp;emsp;&amp;emsp;7.3.5.2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Boiler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Tube Boiler&lt;br /&gt;&amp;emsp;&amp;emsp;7.4.4.2  Fire Tube Boiler&lt;br /&gt;&amp;emsp;&amp;emsp;7.4.5 Historic and Forecasted Market Size By Application&lt;br /&gt;&amp;emsp;&amp;emsp;7.4.5.1 Hardware&lt;br /&gt;&amp;emsp;&amp;emsp;7.4.5.2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Boiler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Tube Boiler&lt;br /&gt;&amp;emsp;&amp;emsp;7.5.4.2  Fire Tube Boiler&lt;br /&gt;&amp;emsp;&amp;emsp;7.5.5 Historic and Forecasted Market Size By Application&lt;br /&gt;&amp;emsp;&amp;emsp;7.5.5.1 Hardware&lt;br /&gt;&amp;emsp;&amp;emsp;7.5.5.2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Boiler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Tube Boiler&lt;br /&gt;&amp;emsp;&amp;emsp;7.6.4.2  Fire Tube Boiler&lt;br /&gt;&amp;emsp;&amp;emsp;7.6.5 Historic and Forecasted Market Size By Application&lt;br /&gt;&amp;emsp;&amp;emsp;7.6.5.1 Hardware&lt;br /&gt;&amp;emsp;&amp;emsp;7.6.5.2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Boiler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Tube Boiler&lt;br /&gt;&amp;emsp;&amp;emsp;7.7.4.2  Fire Tube Boiler&lt;br /&gt;&amp;emsp;&amp;emsp;7.7.5 Historic and Forecasted Market Size By Application&lt;br /&gt;&amp;emsp;&amp;emsp;7.7.5.1 Hardware&lt;br /&gt;&amp;emsp;&amp;emsp;7.7.5.2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</si>
  <si>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Densitometer Market by Type&lt;/strong&gt;&lt;br /&gt;&amp;emsp;4.1 Bone Densitometer Market Snapshot and Growth Engine&lt;br /&gt;&amp;emsp;4.2 Bone Densitometer Market Overview&lt;br /&gt;&amp;emsp;4.3 Axial Bone Densitometry (DXA&lt;br /&gt;&amp;emsp;&amp;emsp;4.3.1 Introduction and Market Overview&lt;br /&gt;&amp;emsp;&amp;emsp;4.3.2 Historic and Forecasted Market Size in Value USD and Volume Units (2017-2032F)&lt;br /&gt;&amp;emsp;&amp;emsp;4.3.3 Key Market Trends, Growth Factors and Opportunities&lt;br /&gt;&amp;emsp;&amp;emsp;4.3.4 Axial Bone Densitometry (DXA: Geographic Segmentation Analysis&lt;br /&gt;&lt;br /&gt;&lt;strong&gt;Chapter 5: Bone Densitometer Market by Application&lt;/strong&gt;&lt;br /&gt;&amp;emsp;5.1 Bone Densitometer Market Snapshot and Growth Engine&lt;br /&gt;&amp;emsp;5.2 Bone Densitometer Market Overview&lt;br /&gt;&amp;emsp;5.3 pDXA&lt;br /&gt;&amp;emsp;&amp;emsp;5.3.1 Introduction and Market Overview&lt;br /&gt;&amp;emsp;&amp;emsp;5.3.2 Historic and Forecasted Market Size in Value USD and Volume Units (2017-2032F)&lt;br /&gt;&amp;emsp;&amp;emsp;5.3.3 Key Market Trends, Growth Factors and Opportunities&lt;br /&gt;&amp;emsp;&amp;emsp;5.3.4 pDXA: Geographic Segmentation Analysis&lt;br /&gt;&lt;br /&gt;&lt;strong&gt;Chapter 6: Company Profiles and Competitive Analysis&lt;/strong&gt;&lt;br /&gt;&amp;emsp;6.1 Competitive Landscape&lt;br /&gt;&amp;emsp;&amp;emsp;6.1.1 Competitive Benchmarking&lt;br /&gt;&amp;emsp;&amp;emsp;6.1.2 Bone Densitometer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HOLOGIC INC.&lt;br /&gt;&amp;emsp;6.4 DMS IMAGING&lt;br /&gt;&amp;emsp;6.5 SWISSRAY INTERNATIONAL INC.&lt;br /&gt;&amp;emsp;6.6 OSTEOMETER MEDITECH INC.&lt;br /&gt;&amp;emsp;6.7 ECHOLIGHT S.P.A.&lt;br /&gt;&amp;emsp;6.8 MEDONICA CO. LTD&lt;br /&gt;&amp;emsp;6.9 HITACHI LTD.&lt;br /&gt;&amp;emsp;6.10 SIEMENS HEALTHINEERS&lt;br /&gt;&amp;emsp;6.11 AND CANON MEDICAL SYSTEMS CORPORATION&lt;br /&gt;&lt;br /&gt;&lt;strong&gt;Chapter 7: Global Bone Densitometer Market By Region&lt;/strong&gt;&lt;br /&gt;&amp;emsp;7.1 Overview&lt;br /&gt;&amp;emsp;&lt;strong&gt;7.2. North America Bone Densitometer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Axial Bone Densitometry (DXA&lt;br /&gt;&amp;emsp;&amp;emsp;7.2.5 Historic and Forecasted Market Size By Application&lt;br /&gt;&amp;emsp;&amp;emsp;7.2.5.1 pDXA&lt;br /&gt;&amp;emsp;&amp;emsp;7.2.6 Historic and Forecast Market Size by Country&lt;br /&gt;&amp;emsp;&amp;emsp;7.2.6.1 US&lt;br /&gt;&amp;emsp;&amp;emsp;7.2.6.2 Canada&lt;br /&gt;&amp;emsp;&amp;emsp;7.2.6.3 Mexico&lt;br /&gt;&amp;emsp;&lt;strong&gt;7.3. Eastern Europe Bone Densitometer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Axial Bone Densitometry (DXA&lt;br /&gt;&amp;emsp;&amp;emsp;7.3.5 Historic and Forecasted Market Size By Application&lt;br /&gt;&amp;emsp;&amp;emsp;7.3.5.1 pDXA&lt;br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Densitometer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Axial Bone Densitometry (DXA&lt;br /&gt;&amp;emsp;&amp;emsp;7.4.5 Historic and Forecasted Market Size By Application&lt;br /&gt;&amp;emsp;&amp;emsp;7.4.5.1 pDXA&lt;br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Densitometer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Axial Bone Densitometry (DXA&lt;br /&gt;&amp;emsp;&amp;emsp;7.5.5 Historic and Forecasted Market Size By Application&lt;br /&gt;&amp;emsp;&amp;emsp;7.5.5.1 pDXA&lt;br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Densitometer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Axial Bone Densitometry (DXA&lt;br /&gt;&amp;emsp;&amp;emsp;7.6.5 Historic and Forecasted Market Size By Application&lt;br /&gt;&amp;emsp;&amp;emsp;7.6.5.1 pDXA&lt;br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Densitometer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Axial Bone Densitometry (DXA&lt;br /&gt;&amp;emsp;&amp;emsp;7.7.5 Historic and Forecasted Market Size By Application&lt;br /&gt;&amp;emsp;&amp;emsp;7.7.5.1 pDXA&lt;br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</si>
  <si>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Graft And Substitutes Market by Type&lt;/strong&gt;&lt;br /&gt;&amp;emsp;4.1 Bone Graft And Substitutes Market Snapshot and Growth Engine&lt;br /&gt;&amp;emsp;4.2 Bone Graft And Substitutes Market Overview&lt;br /&gt;&amp;emsp;4.3 Allografts&lt;br /&gt;&amp;emsp;&amp;emsp;4.3.1 Introduction and Market Overview&lt;br /&gt;&amp;emsp;&amp;emsp;4.3.2 Historic and Forecasted Market Size in Value USD and Volume Units (2017-2032F)&lt;br /&gt;&amp;emsp;&amp;emsp;4.3.3 Key Market Trends, Growth Factors and Opportunities&lt;br /&gt;&amp;emsp;&amp;emsp;4.3.4 Allografts: Geographic Segmentation Analysis&lt;br /&gt;&amp;emsp;4.4  Autografts&lt;br /&gt;&amp;emsp;&amp;emsp;4.4.1 Introduction and Market Overview&lt;br /&gt;&amp;emsp;&amp;emsp;4.4.2 Historic and Forecasted Market Size in Value USD and Volume Units (2017-2032F)&lt;br /&gt;&amp;emsp;&amp;emsp;4.4.3 Key Market Trends, Growth Factors and Opportunities&lt;br /&gt;&amp;emsp;&amp;emsp;4.4.4  Autografts: Geographic Segmentation Analysis&lt;br /&gt;&amp;emsp;4.5  Synthetic Bone Grafts&lt;br /&gt;&amp;emsp;&amp;emsp;4.5.1 Introduction and Market Overview&lt;br /&gt;&amp;emsp;&amp;emsp;4.5.2 Historic and Forecasted Market Size in Value USD and Volume Units (2017-2032F)&lt;br /&gt;&amp;emsp;&amp;emsp;4.5.3 Key Market Trends, Growth Factors and Opportunities&lt;br /&gt;&amp;emsp;&amp;emsp;4.5.4  Synthetic Bone Grafts: Geographic Segmentation Analysis&lt;br /&gt;&amp;emsp;4.6  Xenografts&lt;br /&gt;&amp;emsp;&amp;emsp;4.6.1 Introduction and Market Overview&lt;br /&gt;&amp;emsp;&amp;emsp;4.6.2 Historic and Forecasted Market Size in Value USD and Volume Units (2017-2032F)&lt;br /&gt;&amp;emsp;&amp;emsp;4.6.3 Key Market Trends, Growth Factors and Opportunities&lt;br /&gt;&amp;emsp;&amp;emsp;4.6.4  Xenografts: Geographic Segmentation Analysis&lt;br /&gt;&amp;emsp;4.7  Demineralized Bone Matrix (DBM&lt;br /&gt;&amp;emsp;&amp;emsp;4.7.1 Introduction and Market Overview&lt;br /&gt;&amp;emsp;&amp;emsp;4.7.2 Historic and Forecasted Market Size in Value USD and Volume Units (2017-2032F)&lt;br /&gt;&amp;emsp;&amp;emsp;4.7.3 Key Market Trends, Growth Factors and Opportunities&lt;br /&gt;&amp;emsp;&amp;emsp;4.7.4  Demineralized Bone Matrix (DBM: Geographic Segmentation Analysis&lt;br /&gt;&lt;br /&gt;&lt;strong&gt;Chapter 5: Bone Graft And Substitutes Market by Application&lt;/strong&gt;&lt;br /&gt;&amp;emsp;5.1 Bone Graft And Substitutes Market Snapshot and Growth Engine&lt;br /&gt;&amp;emsp;5.2 Bone Graft And Substitutes Market Overview&lt;br /&gt;&amp;emsp;5.3 Spinal Fusion&lt;br /&gt;&amp;emsp;&amp;emsp;5.3.1 Introduction and Market Overview&lt;br /&gt;&amp;emsp;&amp;emsp;5.3.2 Historic and Forecasted Market Size in Value USD and Volume Units (2017-2032F)&lt;br /&gt;&amp;emsp;&amp;emsp;5.3.3 Key Market Trends, Growth Factors and Opportunities&lt;br /&gt;&amp;emsp;&amp;emsp;5.3.4 Spinal Fusion: Geographic Segmentation Analysis&lt;br /&gt;&amp;emsp;5.4  Orthopedic Trauma&lt;br /&gt;&amp;emsp;&amp;emsp;5.4.1 Introduction and Market Overview&lt;br /&gt;&amp;emsp;&amp;emsp;5.4.2 Historic and Forecasted Market Size in Value USD and Volume Units (2017-2032F)&lt;br /&gt;&amp;emsp;&amp;emsp;5.4.3 Key Market Trends, Growth Factors and Opportunities&lt;br /&gt;&amp;emsp;&amp;emsp;5.4.4  Orthopedic Trauma: Geographic Segmentation Analysis&lt;br /&gt;&amp;emsp;5.5  Joint Reconstruction&lt;br /&gt;&amp;emsp;&amp;emsp;5.5.1 Introduction and Market Overview&lt;br /&gt;&amp;emsp;&amp;emsp;5.5.2 Historic and Forecasted Market Size in Value USD and Volume Units (2017-2032F)&lt;br /&gt;&amp;emsp;&amp;emsp;5.5.3 Key Market Trends, Growth Factors and Opportunities&lt;br /&gt;&amp;emsp;&amp;emsp;5.5.4  Joint Reconstruction: Geographic Segmentation Analysis&lt;br /&gt;&amp;emsp;5.6  Dental Reconstruction&lt;br /&gt;&amp;emsp;&amp;emsp;5.6.1 Introduction and Market Overview&lt;br /&gt;&amp;emsp;&amp;emsp;5.6.2 Historic and Forecasted Market Size in Value USD and Volume Units (2017-2032F)&lt;br /&gt;&amp;emsp;&amp;emsp;5.6.3 Key Market Trends, Growth Factors and Opportunities&lt;br /&gt;&amp;emsp;&amp;emsp;5.6.4  Dental Reconstruction: Geographic Segmentation Analysis&lt;br /&gt;&lt;br /&gt;&lt;strong&gt;Chapter 6: Company Profiles and Competitive Analysis&lt;/strong&gt;&lt;br /&gt;&amp;emsp;6.1 Competitive Landscape&lt;br /&gt;&amp;emsp;&amp;emsp;6.1.1 Competitive Benchmarking&lt;br /&gt;&amp;emsp;&amp;emsp;6.1.2 Bone Graft And Substitutes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BIOMET&lt;br /&gt;&amp;emsp;6.4 STRYKER CORPORATION&lt;br /&gt;&amp;emsp;6.5 JOHNSON &amp; JOHNSON&lt;br /&gt;&amp;emsp;6.6 SMITH &amp; NEPHEW&lt;br /&gt;&lt;br /&gt;&lt;strong&gt;Chapter 7: Global Bone Graft And Substitutes Market By Region&lt;/strong&gt;&lt;br /&gt;&amp;emsp;7.1 Overview&lt;br /&gt;&amp;emsp;&lt;strong&gt;7.2. North America Bone Graft And Substitutes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Allografts&lt;br /&gt;&amp;emsp;&amp;emsp;7.2.4.2  Autografts&lt;br /&gt;&amp;emsp;&amp;emsp;7.2.4.3  Synthetic Bone Grafts&lt;br /&gt;&amp;emsp;&amp;emsp;7.2.4.4  Xenografts&lt;br /&gt;&amp;emsp;&amp;emsp;7.2.4.5  Demineralized Bone Matrix (DBM&lt;br /&gt;&amp;emsp;&amp;emsp;7.2.5 Historic and Forecasted Market Size By Application&lt;br /&gt;&amp;emsp;&amp;emsp;7.2.5.1 Spinal Fusion&lt;br /&gt;&amp;emsp;&amp;emsp;7.2.5.2  Orthopedic Trauma&lt;br /&gt;&amp;emsp;&amp;emsp;7.2.5.3  Joint Reconstruction&lt;br /&gt;&amp;emsp;&amp;emsp;7.2.5.4  Dental Reconstruction&lt;br /&gt;&amp;emsp;&amp;emsp;7.2.6 Historic and Forecast Market Size by Country&lt;br /&gt;&amp;emsp;&amp;emsp;7.2.6.1 US&lt;br /&gt;&amp;emsp;&amp;emsp;7.2.6.2 Canada&lt;br /&gt;&amp;emsp;&amp;emsp;7.2.6.3 Mexico&lt;br /&gt;&amp;emsp;&lt;strong&gt;7.3. Eastern Europe Bone Graft And Substitutes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Allografts&lt;br /&gt;&amp;emsp;&amp;emsp;7.3.4.2  Autografts&lt;br /&gt;&amp;emsp;&amp;emsp;7.3.4.3  Synthetic Bone Grafts&lt;br /&gt;&amp;emsp;&amp;emsp;7.3.4.4  Xenografts&lt;br /&gt;&amp;emsp;&amp;emsp;7.3.4.5  Demineralized Bone Matrix (DBM&lt;br /&gt;&amp;emsp;&amp;emsp;7.3.5 Historic and Forecasted Market Size By Application&lt;br /&gt;&amp;emsp;&amp;emsp;7.3.5.1 Spinal Fusion&lt;br /&gt;&amp;emsp;&amp;emsp;7.3.5.2  Orthopedic Trauma&lt;br /&gt;&amp;emsp;&amp;emsp;7.3.5.3  Joint Reconstruction&lt;br /&gt;&amp;emsp;&amp;emsp;7.3.5.4  Dental Reconstruction&lt;br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Graft And Substitutes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Allografts&lt;br /&gt;&amp;emsp;&amp;emsp;7.4.4.2  Autografts&lt;br /&gt;&amp;emsp;&amp;emsp;7.4.4.3  Synthetic Bone Grafts&lt;br /&gt;&amp;emsp;&amp;emsp;7.4.4.4  Xenografts&lt;br /&gt;&amp;emsp;&amp;emsp;7.4.4.5  Demineralized Bone Matrix (DBM&lt;br /&gt;&amp;emsp;&amp;emsp;7.4.5 Historic and Forecasted Market Size By Application&lt;br /&gt;&amp;emsp;&amp;emsp;7.4.5.1 Spinal Fusion&lt;br /&gt;&amp;emsp;&amp;emsp;7.4.5.2  Orthopedic Trauma&lt;br /&gt;&amp;emsp;&amp;emsp;7.4.5.3  Joint Reconstruction&lt;br /&gt;&amp;emsp;&amp;emsp;7.4.5.4  Dental Reconstruction&lt;br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Graft And Substitutes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Allografts&lt;br /&gt;&amp;emsp;&amp;emsp;7.5.4.2  Autografts&lt;br /&gt;&amp;emsp;&amp;emsp;7.5.4.3  Synthetic Bone Grafts&lt;br /&gt;&amp;emsp;&amp;emsp;7.5.4.4  Xenografts&lt;br /&gt;&amp;emsp;&amp;emsp;7.5.4.5  Demineralized Bone Matrix (DBM&lt;br /&gt;&amp;emsp;&amp;emsp;7.5.5 Historic and Forecasted Market Size By Application&lt;br /&gt;&amp;emsp;&amp;emsp;7.5.5.1 Spinal Fusion&lt;br /&gt;&amp;emsp;&amp;emsp;7.5.5.2  Orthopedic Trauma&lt;br /&gt;&amp;emsp;&amp;emsp;7.5.5.3  Joint Reconstruction&lt;br /&gt;&amp;emsp;&amp;emsp;7.5.5.4  Dental Reconstruction&lt;br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Graft And Substitutes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Allografts&lt;br /&gt;&amp;emsp;&amp;emsp;7.6.4.2  Autografts&lt;br /&gt;&amp;emsp;&amp;emsp;7.6.4.3  Synthetic Bone Grafts&lt;br /&gt;&amp;emsp;&amp;emsp;7.6.4.4  Xenografts&lt;br /&gt;&amp;emsp;&amp;emsp;7.6.4.5  Demineralized Bone Matrix (DBM&lt;br /&gt;&amp;emsp;&amp;emsp;7.6.5 Historic and Forecasted Market Size By Application&lt;br /&gt;&amp;emsp;&amp;emsp;7.6.5.1 Spinal Fusion&lt;br /&gt;&amp;emsp;&amp;emsp;7.6.5.2  Orthopedic Trauma&lt;br /&gt;&amp;emsp;&amp;emsp;7.6.5.3  Joint Reconstruction&lt;br /&gt;&amp;emsp;&amp;emsp;7.6.5.4  Dental Reconstruction&lt;br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Graft And Substitutes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Allografts&lt;br /&gt;&amp;emsp;&amp;emsp;7.7.4.2  Autografts&lt;br /&gt;&amp;emsp;&amp;emsp;7.7.4.3  Synthetic Bone Grafts&lt;br /&gt;&amp;emsp;&amp;emsp;7.7.4.4  Xenografts&lt;br /&gt;&amp;emsp;&amp;emsp;7.7.4.5  Demineralized Bone Matrix (DBM&lt;br /&gt;&amp;emsp;&amp;emsp;7.7.5 Historic and Forecasted Market Size By Application&lt;br /&gt;&amp;emsp;&amp;emsp;7.7.5.1 Spinal Fusion&lt;br /&gt;&amp;emsp;&amp;emsp;7.7.5.2  Orthopedic Trauma&lt;br /&gt;&amp;emsp;&amp;emsp;7.7.5.3  Joint Reconstruction&lt;br /&gt;&amp;emsp;&amp;emsp;7.7.5.4  Dental Reconstruction&lt;br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</si>
  <si>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Screw System Market by Type&lt;/strong&gt;&lt;br /&gt;&amp;emsp;4.1 Bone Screw System Market Snapshot and Growth Engine&lt;br /&gt;&amp;emsp;4.2 Bone Screw System Market Overview&lt;br /&gt;&amp;emsp;4.3 Conventional Screws&lt;br /&gt;&amp;emsp;&amp;emsp;4.3.1 Introduction and Market Overview&lt;br /&gt;&amp;emsp;&amp;emsp;4.3.2 Historic and Forecasted Market Size in Value USD and Volume Units (2017-2032F)&lt;br /&gt;&amp;emsp;&amp;emsp;4.3.3 Key Market Trends, Growth Factors and Opportunities&lt;br /&gt;&amp;emsp;&amp;emsp;4.3.4 Conventional Screws: Geographic Segmentation Analysis&lt;br /&gt;&amp;emsp;4.4  Locking Screws&lt;br /&gt;&amp;emsp;&amp;emsp;4.4.1 Introduction and Market Overview&lt;br /&gt;&amp;emsp;&amp;emsp;4.4.2 Historic and Forecasted Market Size in Value USD and Volume Units (2017-2032F)&lt;br /&gt;&amp;emsp;&amp;emsp;4.4.3 Key Market Trends, Growth Factors and Opportunities&lt;br /&gt;&amp;emsp;&amp;emsp;4.4.4  Locking Screws: Geographic Segmentation Analysis&lt;br /&gt;&amp;emsp;4.5  Headless Screws&lt;br /&gt;&amp;emsp;&amp;emsp;4.5.1 Introduction and Market Overview&lt;br /&gt;&amp;emsp;&amp;emsp;4.5.2 Historic and Forecasted Market Size in Value USD and Volume Units (2017-2032F)&lt;br /&gt;&amp;emsp;&amp;emsp;4.5.3 Key Market Trends, Growth Factors and Opportunities&lt;br /&gt;&amp;emsp;&amp;emsp;4.5.4  Headless Screws: Geographic Segmentation Analysis&lt;br /&gt;&lt;br /&gt;&lt;strong&gt;Chapter 5: Bone Screw System Market by Application&lt;/strong&gt;&lt;br /&gt;&amp;emsp;5.1 Bone Screw System Market Snapshot and Growth Engine&lt;br /&gt;&amp;emsp;5.2 Bone Screw System Market Overview&lt;br /&gt;&amp;emsp;5.3 Cortical&lt;br /&gt;&amp;emsp;&amp;emsp;5.3.1 Introduction and Market Overview&lt;br /&gt;&amp;emsp;&amp;emsp;5.3.2 Historic and Forecasted Market Size in Value USD and Volume Units (2017-2032F)&lt;br /&gt;&amp;emsp;&amp;emsp;5.3.3 Key Market Trends, Growth Factors and Opportunities&lt;br /&gt;&amp;emsp;&amp;emsp;5.3.4 Cortical: Geographic Segmentation Analysis&lt;br /&gt;&amp;emsp;5.4  Cancellous&lt;br /&gt;&amp;emsp;&amp;emsp;5.4.1 Introduction and Market Overview&lt;br /&gt;&amp;emsp;&amp;emsp;5.4.2 Historic and Forecasted Market Size in Value USD and Volume Units (2017-2032F)&lt;br /&gt;&amp;emsp;&amp;emsp;5.4.3 Key Market Trends, Growth Factors and Opportunities&lt;br /&gt;&amp;emsp;&amp;emsp;5.4.4  Cancellous: Geographic Segmentation Analysis&lt;br /&gt;&amp;emsp;5.5  Malleolus&lt;br /&gt;&amp;emsp;&amp;emsp;5.5.1 Introduction and Market Overview&lt;br /&gt;&amp;emsp;&amp;emsp;5.5.2 Historic and Forecasted Market Size in Value USD and Volume Units (2017-2032F)&lt;br /&gt;&amp;emsp;&amp;emsp;5.5.3 Key Market Trends, Growth Factors and Opportunities&lt;br /&gt;&amp;emsp;&amp;emsp;5.5.4  Malleolus: Geographic Segmentation Analysis&lt;br /&gt;&lt;br /&gt;&lt;strong&gt;Chapter 6: Company Profiles and Competitive Analysis&lt;/strong&gt;&lt;br /&gt;&amp;emsp;6.1 Competitive Landscape&lt;br /&gt;&amp;emsp;&amp;emsp;6.1.1 Competitive Benchmarking&lt;br /&gt;&amp;emsp;&amp;emsp;6.1.2 Bone Screw System Market Share by Manufacturer (2023)&lt;br /&gt;&amp;emsp;&amp;emsp;6.1.3 Industry BCG Matrix&lt;br /&gt;&amp;emsp;&amp;emsp;6.1.4 Heat Map Analysis&lt;br /&gt;&amp;emsp;&amp;emsp;6.1.5 Mergers and Acquisitions&lt;br /&gt;&amp;emsp;&amp;emsp;&lt;br /&gt;&amp;emsp;6.2 AESCULAP&lt;br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BIOMET&lt;br /&gt;&amp;emsp;6.4 ARTHREX&lt;br /&gt;&amp;emsp;6.5 DEPUY SYNTHES&lt;br /&gt;&amp;emsp;6.6 CONFORMIS&lt;br /&gt;&amp;emsp;6.7 ALPHATEC SPINE&lt;br /&gt;&amp;emsp;6.8 CONMED CORP&lt;br /&gt;&amp;emsp;6.9 NUVASIVE&lt;br /&gt;&amp;emsp;6.10 INSTRATEK&lt;br /&gt;&amp;emsp;6.11 AND OSTEOMED.&lt;br /&gt;&lt;br /&gt;&lt;strong&gt;Chapter 7: Global Bone Screw System Market By Region&lt;/strong&gt;&lt;br /&gt;&amp;emsp;7.1 Overview&lt;br /&gt;&amp;emsp;&lt;strong&gt;7.2. North America Bone Screw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Screws&lt;br /&gt;&amp;emsp;&amp;emsp;7.2.4.2  Locking Screws&lt;br /&gt;&amp;emsp;&amp;emsp;7.2.4.3  Headless Screws&lt;br /&gt;&amp;emsp;&amp;emsp;7.2.5 Historic and Forecasted Market Size By Application&lt;br /&gt;&amp;emsp;&amp;emsp;7.2.5.1 Cortical&lt;br /&gt;&amp;emsp;&amp;emsp;7.2.5.2  Cancellous&lt;br /&gt;&amp;emsp;&amp;emsp;7.2.5.3  Malleolus&lt;br /&gt;&amp;emsp;&amp;emsp;7.2.6 Historic and Forecast Market Size by Country&lt;br /&gt;&amp;emsp;&amp;emsp;7.2.6.1 US&lt;br /&gt;&amp;emsp;&amp;emsp;7.2.6.2 Canada&lt;br /&gt;&amp;emsp;&amp;emsp;7.2.6.3 Mexico&lt;br /&gt;&amp;emsp;&lt;strong&gt;7.3. Eastern Europe Bone Screw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Screws&lt;br /&gt;&amp;emsp;&amp;emsp;7.3.4.2  Locking Screws&lt;br /&gt;&amp;emsp;&amp;emsp;7.3.4.3  Headless Screws&lt;br /&gt;&amp;emsp;&amp;emsp;7.3.5 Historic and Forecasted Market Size By Application&lt;br /&gt;&amp;emsp;&amp;emsp;7.3.5.1 Cortical&lt;br /&gt;&amp;emsp;&amp;emsp;7.3.5.2  Cancellous&lt;br /&gt;&amp;emsp;&amp;emsp;7.3.5.3  Malleolus&lt;br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Screw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Screws&lt;br /&gt;&amp;emsp;&amp;emsp;7.4.4.2  Locking Screws&lt;br /&gt;&amp;emsp;&amp;emsp;7.4.4.3  Headless Screws&lt;br /&gt;&amp;emsp;&amp;emsp;7.4.5 Historic and Forecasted Market Size By Application&lt;br /&gt;&amp;emsp;&amp;emsp;7.4.5.1 Cortical&lt;br /&gt;&amp;emsp;&amp;emsp;7.4.5.2  Cancellous&lt;br /&gt;&amp;emsp;&amp;emsp;7.4.5.3  Malleolus&lt;br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Screw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Screws&lt;br /&gt;&amp;emsp;&amp;emsp;7.5.4.2  Locking Screws&lt;br /&gt;&amp;emsp;&amp;emsp;7.5.4.3  Headless Screws&lt;br /&gt;&amp;emsp;&amp;emsp;7.5.5 Historic and Forecasted Market Size By Application&lt;br /&gt;&amp;emsp;&amp;emsp;7.5.5.1 Cortical&lt;br /&gt;&amp;emsp;&amp;emsp;7.5.5.2  Cancellous&lt;br /&gt;&amp;emsp;&amp;emsp;7.5.5.3  Malleolus&lt;br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Screw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Screws&lt;br /&gt;&amp;emsp;&amp;emsp;7.6.4.2  Locking Screws&lt;br /&gt;&amp;emsp;&amp;emsp;7.6.4.3  Headless Screws&lt;br /&gt;&amp;emsp;&amp;emsp;7.6.5 Historic and Forecasted Market Size By Application&lt;br /&gt;&amp;emsp;&amp;emsp;7.6.5.1 Cortical&lt;br /&gt;&amp;emsp;&amp;emsp;7.6.5.2  Cancellous&lt;br /&gt;&amp;emsp;&amp;emsp;7.6.5.3  Malleolus&lt;br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Screw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Screws&lt;br /&gt;&amp;emsp;&amp;emsp;7.7.4.2  Locking Screws&lt;br /&gt;&amp;emsp;&amp;emsp;7.7.4.3  Headless Screws&lt;br /&gt;&amp;emsp;&amp;emsp;7.7.5 Historic and Forecasted Market Size By Application&lt;br /&gt;&amp;emsp;&amp;emsp;7.7.5.1 Cortical&lt;br /&gt;&amp;emsp;&amp;emsp;7.7.5.2  Cancellous&lt;br /&gt;&amp;emsp;&amp;emsp;7.7.5.3  Malleolus&lt;br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</si>
  <si>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Bovine Serum Market by Type&lt;/strong&gt;&lt;br /&gt;&amp;emsp;4.1 Bovine Serum Market Snapshot and Growth Engine&lt;br /&gt;&amp;emsp;4.2 Bovine Serum Market Overview&lt;br /&gt;&amp;emsp;4.3 USA-Sourced&lt;br /&gt;&amp;emsp;&amp;emsp;4.3.1 Introduction and Market Overview&lt;br /&gt;&amp;emsp;&amp;emsp;4.3.2 Historic and Forecasted Market Size in Value USD and Volume Units (2017-2032F)&lt;br /&gt;&amp;emsp;&amp;emsp;4.3.3 Key Market Trends, Growth Factors and Opportunities&lt;br /&gt;&amp;emsp;&amp;emsp;4.3.4 USA-Sourced: Geographic Segmentation Analysis&lt;br /&gt;&amp;emsp;4.4  South America-Sourced&lt;br /&gt;&amp;emsp;&amp;emsp;4.4.1 Introduction and Market Overview&lt;br /&gt;&amp;emsp;&amp;emsp;4.4.2 Historic and Forecasted Market Size in Value USD and Volume Units (2017-2032F)&lt;br /&gt;&amp;emsp;&amp;emsp;4.4.3 Key Market Trends, Growth Factors and Opportunities&lt;br /&gt;&amp;emsp;&amp;emsp;4.4.4  South America-Sourced: Geographic Segmentation Analysis&lt;br /&gt;&lt;br /&gt;&lt;strong&gt;Chapter 5: Bovine Serum Market by Application&lt;/strong&gt;&lt;br /&gt;&amp;emsp;5.1 Bovine Serum Market Snapshot and Growth Engine&lt;br /&gt;&amp;emsp;5.2 Bovine Serum Market Overview&lt;br /&gt;&amp;emsp;5.3 Scientific Research&lt;br /&gt;&amp;emsp;&amp;emsp;5.3.1 Introduction and Market Overview&lt;br /&gt;&amp;emsp;&amp;emsp;5.3.2 Historic and Forecasted Market Size in Value USD and Volume Units (2017-2032F)&lt;br /&gt;&amp;emsp;&amp;emsp;5.3.3 Key Market Trends, Growth Factors and Opportunities&lt;br /&gt;&amp;emsp;&amp;emsp;5.3.4 Scientific Research: Geographic Segmentation Analysis&lt;br /&gt;&amp;emsp;5.4  Industrial Production&lt;br /&gt;&amp;emsp;&amp;emsp;5.4.1 Introduction and Market Overview&lt;br /&gt;&amp;emsp;&amp;emsp;5.4.2 Historic and Forecasted Market Size in Value USD and Volume Units (2017-2032F)&lt;br /&gt;&amp;emsp;&amp;emsp;5.4.3 Key Market Trends, Growth Factors and Opportunities&lt;br /&gt;&amp;emsp;&amp;emsp;5.4.4  Industrial Production: Geographic Segmentation Analysis&lt;br /&gt;&lt;br /&gt;&lt;strong&gt;Chapter 6: Company Profiles and Competitive Analysis&lt;/strong&gt;&lt;br /&gt;&amp;emsp;6.1 Competitive Landscape&lt;br /&gt;&amp;emsp;&amp;emsp;6.1.1 Competitive Benchmarking&lt;br /&gt;&amp;emsp;&amp;emsp;6.1.2 Bovine Serum Market Share by Manufacturer (2023)&lt;br /&gt;&amp;emsp;&amp;emsp;6.1.3 Industry BCG Matrix&lt;br /&gt;&amp;emsp;&amp;emsp;6.1.4 Heat Map Analysis&lt;br /&gt;&amp;emsp;&amp;emsp;6.1.5 Mergers and Acquisitions&lt;br /&gt;&amp;emsp;&amp;emsp;&lt;br /&gt;&amp;emsp;6.2 ATLAS BIOLOGICALS&lt;br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 INC.&lt;br /&gt;&amp;emsp;6.5 CYTIVA (DANAHER CORPORATION)&lt;br /&gt;&amp;emsp;6.6 CAPRICORN SCIENTIFIC&lt;br /&gt;&amp;emsp;6.7 MERCK KGAA (MERCK GROUP)&lt;br /&gt;&amp;emsp;6.8 MOREGATE BIOTECH (ANZCO FOODS).&lt;br /&gt;&lt;br /&gt;&lt;strong&gt;Chapter 7: Global Bovine Serum Market By Region&lt;/strong&gt;&lt;br /&gt;&amp;emsp;7.1 Overview&lt;br /&gt;&amp;emsp;&lt;strong&gt;7.2. North America Bovine 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USA-Sourced&lt;br /&gt;&amp;emsp;&amp;emsp;7.2.4.2  South America-Sourced&lt;br /&gt;&amp;emsp;&amp;emsp;7.2.5 Historic and Forecasted Market Size By Application&lt;br /&gt;&amp;emsp;&amp;emsp;7.2.5.1 Scientific Research&lt;br /&gt;&amp;emsp;&amp;emsp;7.2.5.2  Industrial Production&lt;br /&gt;&amp;emsp;&amp;emsp;7.2.6 Historic and Forecast Market Size by Country&lt;br /&gt;&amp;emsp;&amp;emsp;7.2.6.1 US&lt;br /&gt;&amp;emsp;&amp;emsp;7.2.6.2 Canada&lt;br /&gt;&amp;emsp;&amp;emsp;7.2.6.3 Mexico&lt;br /&gt;&amp;emsp;&lt;strong&gt;7.3. Eastern Europe Bovine 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USA-Sourced&lt;br /&gt;&amp;emsp;&amp;emsp;7.3.4.2  South America-Sourced&lt;br /&gt;&amp;emsp;&amp;emsp;7.3.5 Historic and Forecasted Market Size By Application&lt;br /&gt;&amp;emsp;&amp;emsp;7.3.5.1 Scientific Research&lt;br /&gt;&amp;emsp;&amp;emsp;7.3.5.2  Industrial Production&lt;br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Bovine 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USA-Sourced&lt;br /&gt;&amp;emsp;&amp;emsp;7.4.4.2  South America-Sourced&lt;br /&gt;&amp;emsp;&amp;emsp;7.4.5 Historic and Forecasted Market Size By Application&lt;br /&gt;&amp;emsp;&amp;emsp;7.4.5.1 Scientific Research&lt;br /&gt;&amp;emsp;&amp;emsp;7.4.5.2  Industrial Production&lt;br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Bovine 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USA-Sourced&lt;br /&gt;&amp;emsp;&amp;emsp;7.5.4.2  South America-Sourced&lt;br /&gt;&amp;emsp;&amp;emsp;7.5.5 Historic and Forecasted Market Size By Application&lt;br /&gt;&amp;emsp;&amp;emsp;7.5.5.1 Scientific Research&lt;br /&gt;&amp;emsp;&amp;emsp;7.5.5.2  Industrial Production&lt;br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Bovine 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USA-Sourced&lt;br /&gt;&amp;emsp;&amp;emsp;7.6.4.2  South America-Sourced&lt;br /&gt;&amp;emsp;&amp;emsp;7.6.5 Historic and Forecasted Market Size By Application&lt;br /&gt;&amp;emsp;&amp;emsp;7.6.5.1 Scientific Research&lt;br /&gt;&amp;emsp;&amp;emsp;7.6.5.2  Industrial Production&lt;br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Bovine 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USA-Sourced&lt;br /&gt;&amp;emsp;&amp;emsp;7.7.4.2  South America-Sourced&lt;br /&gt;&amp;emsp;&amp;emsp;7.7.5 Historic and Forecasted Market Size By Application&lt;br /&gt;&amp;emsp;&amp;emsp;7.7.5.1 Scientific Research&lt;br /&gt;&amp;emsp;&amp;emsp;7.7.5.2  Industrial Production&lt;br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</si>
  <si>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Computer Interface (BCI) Market by Type&lt;/strong&gt;&lt;br /&gt;&amp;emsp;4.1 Brain Computer Interface (BCI) Market Snapshot and Growth Engine&lt;br /&gt;&amp;emsp;4.2 Brain Computer Interface (BCI) Market Overview&lt;br /&gt;&amp;emsp;4.3 Invasive&lt;br /&gt;&amp;emsp;&amp;emsp;4.3.1 Introduction and Market Overview&lt;br /&gt;&amp;emsp;&amp;emsp;4.3.2 Historic and Forecasted Market Size in Value USD and Volume Units (2017-2032F)&lt;br /&gt;&amp;emsp;&amp;emsp;4.3.3 Key Market Trends, Growth Factors and Opportunities&lt;br /&gt;&amp;emsp;&amp;emsp;4.3.4 Invasive: Geographic Segmentation Analysis&lt;br /&gt;&amp;emsp;4.4  Partially invasive&lt;br /&gt;&amp;emsp;&amp;emsp;4.4.1 Introduction and Market Overview&lt;br /&gt;&amp;emsp;&amp;emsp;4.4.2 Historic and Forecasted Market Size in Value USD and Volume Units (2017-2032F)&lt;br /&gt;&amp;emsp;&amp;emsp;4.4.3 Key Market Trends, Growth Factors and Opportunities&lt;br /&gt;&amp;emsp;&amp;emsp;4.4.4  Partially invasive: Geographic Segmentation Analysis&lt;br /&gt;&lt;br /&gt;&lt;strong&gt;Chapter 5: Brain Computer Interface (BCI) Market by Application&lt;/strong&gt;&lt;br /&gt;&amp;emsp;5.1 Brain Computer Interface (BCI) Market Snapshot and Growth Engine&lt;br /&gt;&amp;emsp;5.2 Brain Computer Interface (BCI)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Smart Home Control&lt;br /&gt;&amp;emsp;&amp;emsp;5.4.1 Introduction and Market Overview&lt;br /&gt;&amp;emsp;&amp;emsp;5.4.2 Historic and Forecasted Market Size in Value USD and Volume Units (2017-2032F)&lt;br /&gt;&amp;emsp;&amp;emsp;5.4.3 Key Market Trends, Growth Factors and Opportunities&lt;br /&gt;&amp;emsp;&amp;emsp;5.4.4  Smart Home Control: Geographic Segmentation Analysis&lt;br /&gt;&lt;br /&gt;&lt;strong&gt;Chapter 6: Company Profiles and Competitive Analysis&lt;/strong&gt;&lt;br /&gt;&amp;emsp;6.1 Competitive Landscape&lt;br /&gt;&amp;emsp;&amp;emsp;6.1.1 Competitive Benchmarking&lt;br /&gt;&amp;emsp;&amp;emsp;6.1.2 Brain Computer Interface (BCI) Market Share by Manufacturer (2023)&lt;br /&gt;&amp;emsp;&amp;emsp;6.1.3 Industry BCG Matrix&lt;br /&gt;&amp;emsp;&amp;emsp;6.1.4 Heat Map Analysis&lt;br /&gt;&amp;emsp;&amp;emsp;6.1.5 Mergers and Acquisitions&lt;br /&gt;&amp;emsp;&amp;emsp;&lt;br /&gt;&amp;emsp;6.2 ADVANCED BRAIN MONITORING&lt;br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CADWELL INDUSTRIES&lt;br /&gt;&amp;emsp;6.5 INC.&lt;br /&gt;&amp;emsp;6.6 CORTECH SOLUTIONS&lt;br /&gt;&amp;emsp;6.7 INC.&lt;br /&gt;&amp;emsp;6.8 EMOTIV&lt;br /&gt;&amp;emsp;6.9 TEC MEDICAL ENGINEERING GMBH&lt;br /&gt;&amp;emsp;6.10 INTEGRA LIFESCIENCES&lt;br /&gt;&amp;emsp;6.11 NATUS MEDICAL INCORPORATED&lt;br /&gt;&amp;emsp;6.12 NEUROSKY&lt;br /&gt;&amp;emsp;6.13 NIHON KOHDEN CORPORATION&lt;br /&gt;&amp;emsp;6.14 OPENBCI&lt;br /&gt;&lt;br /&gt;&lt;strong&gt;Chapter 7: Global Brain Computer Interface (BCI) Market By Region&lt;/strong&gt;&lt;br /&gt;&amp;emsp;7.1 Overview&lt;br /&gt;&amp;emsp;&lt;strong&gt;7.2. North America Brain Computer Interface (BCI)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Invasive&lt;br /&gt;&amp;emsp;&amp;emsp;7.2.4.2  Partially invasive&lt;br /&gt;&amp;emsp;&amp;emsp;7.2.5 Historic and Forecasted Market Size By Application&lt;br /&gt;&amp;emsp;&amp;emsp;7.2.5.1 Healthcare&lt;br /&gt;&amp;emsp;&amp;emsp;7.2.5.2  Smart Home Control&lt;br /&gt;&amp;emsp;&amp;emsp;7.2.6 Historic and Forecast Market Size by Country&lt;br /&gt;&amp;emsp;&amp;emsp;7.2.6.1 US&lt;br /&gt;&amp;emsp;&amp;emsp;7.2.6.2 Canada&lt;br /&gt;&amp;emsp;&amp;emsp;7.2.6.3 Mexico&lt;br /&gt;&amp;emsp;&lt;strong&gt;7.3. Eastern Europe Brain Computer Interface (BCI)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Invasive&lt;br /&gt;&amp;emsp;&amp;emsp;7.3.4.2  Partially invasive&lt;br /&gt;&amp;emsp;&amp;emsp;7.3.5 Historic and Forecasted Market Size By Application&lt;br /&gt;&amp;emsp;&amp;emsp;7.3.5.1 Healthcare&lt;br /&gt;&amp;emsp;&amp;emsp;7.3.5.2  Smart Home Control&lt;br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Computer Interface (BCI)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Invasive&lt;br /&gt;&amp;emsp;&amp;emsp;7.4.4.2  Partially invasive&lt;br /&gt;&amp;emsp;&amp;emsp;7.4.5 Historic and Forecasted Market Size By Application&lt;br /&gt;&amp;emsp;&amp;emsp;7.4.5.1 Healthcare&lt;br /&gt;&amp;emsp;&amp;emsp;7.4.5.2  Smart Home Control&lt;br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Computer Interface (BCI)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Invasive&lt;br /&gt;&amp;emsp;&amp;emsp;7.5.4.2  Partially invasive&lt;br /&gt;&amp;emsp;&amp;emsp;7.5.5 Historic and Forecasted Market Size By Application&lt;br /&gt;&amp;emsp;&amp;emsp;7.5.5.1 Healthcare&lt;br /&gt;&amp;emsp;&amp;emsp;7.5.5.2  Smart Home Control&lt;br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Computer Interface (BCI)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Invasive&lt;br /&gt;&amp;emsp;&amp;emsp;7.6.4.2  Partially invasive&lt;br /&gt;&amp;emsp;&amp;emsp;7.6.5 Historic and Forecasted Market Size By Application&lt;br /&gt;&amp;emsp;&amp;emsp;7.6.5.1 Healthcare&lt;br /&gt;&amp;emsp;&amp;emsp;7.6.5.2  Smart Home Control&lt;br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Computer Interface (BCI)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Invasive&lt;br /&gt;&amp;emsp;&amp;emsp;7.7.4.2  Partially invasive&lt;br /&gt;&amp;emsp;&amp;emsp;7.7.5 Historic and Forecasted Market Size By Application&lt;br /&gt;&amp;emsp;&amp;emsp;7.7.5.1 Healthcare&lt;br /&gt;&amp;emsp;&amp;emsp;7.7.5.2  Smart Home Control&lt;br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</si>
  <si>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Tumor Therapeutics Market by Type&lt;/strong&gt;&lt;br /&gt;&amp;emsp;4.1 Brain Tumor Therapeutics Market Snapshot and Growth Engine&lt;br /&gt;&amp;emsp;4.2 Brain Tumor Therapeutics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Gene therapy&lt;br /&gt;&amp;emsp;&amp;emsp;4.4.1 Introduction and Market Overview&lt;br /&gt;&amp;emsp;&amp;emsp;4.4.2 Historic and Forecasted Market Size in Value USD and Volume Units (2017-2032F)&lt;br /&gt;&amp;emsp;&amp;emsp;4.4.3 Key Market Trends, Growth Factors and Opportunities&lt;br /&gt;&amp;emsp;&amp;emsp;4.4.4  Gene therapy: Geographic Segmentation Analysis&lt;br /&gt;&lt;br /&gt;&lt;strong&gt;Chapter 5: Brain Tumor Therapeutics Market by Application&lt;/strong&gt;&lt;br /&gt;&amp;emsp;5.1 Brain Tumor Therapeutics Market Snapshot and Growth Engine&lt;br /&gt;&amp;emsp;5.2 Brain Tumor Therapeutics Market Overview&lt;br /&gt;&amp;emsp;5.3 PET-CT Scan&lt;br /&gt;&amp;emsp;&amp;emsp;5.3.1 Introduction and Market Overview&lt;br /&gt;&amp;emsp;&amp;emsp;5.3.2 Historic and Forecasted Market Size in Value USD and Volume Units (2017-2032F)&lt;br /&gt;&amp;emsp;&amp;emsp;5.3.3 Key Market Trends, Growth Factors and Opportunities&lt;br /&gt;&amp;emsp;&amp;emsp;5.3.4 PET-CT Scan: Geographic Segmentation Analysis&lt;br /&gt;&amp;emsp;5.4  Lumbar Puncture&lt;br /&gt;&amp;emsp;&amp;emsp;5.4.1 Introduction and Market Overview&lt;br /&gt;&amp;emsp;&amp;emsp;5.4.2 Historic and Forecasted Market Size in Value USD and Volume Units (2017-2032F)&lt;br /&gt;&amp;emsp;&amp;emsp;5.4.3 Key Market Trends, Growth Factors and Opportunities&lt;br /&gt;&amp;emsp;&amp;emsp;5.4.4  Lumbar Puncture: Geographic Segmentation Analysis&lt;br /&gt;&lt;br /&gt;&lt;strong&gt;Chapter 6: Company Profiles and Competitive Analysis&lt;/strong&gt;&lt;br /&gt;&amp;emsp;6.1 Competitive Landscape&lt;br /&gt;&amp;emsp;&amp;emsp;6.1.1 Competitive Benchmarking&lt;br /&gt;&amp;emsp;&amp;emsp;6.1.2 Brain Tumor Therapeutics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BRISTOL-MYERS SQUIBB COMPANY&lt;br /&gt;&amp;emsp;6.5 NOVARTIS AG&lt;br /&gt;&amp;emsp;6.6 PFIZER INC.&lt;br /&gt;&amp;emsp;6.7 F. HOFFMANN-LA ROCHE LTD&lt;br /&gt;&amp;emsp;6.8 ELI LILLY AND COMPANY&lt;br /&gt;&amp;emsp;6.9 ABBVIE INC.&lt;br /&gt;&amp;emsp;6.10 TAKEDA PHARMACEUTICAL COMPANY LIMITED&lt;br /&gt;&amp;emsp;6.11 CELGENE CORPORATION (A SUBSIDIARY OF BRISTOL-MYERS SQUIBB)&lt;br /&gt;&amp;emsp;6.12 ASTRAZENECA PLC&lt;br /&gt;&amp;emsp;6.13 JOHNSON &amp; JOHNSON SERVICES&lt;br /&gt;&amp;emsp;6.14 INC.&lt;br /&gt;&amp;emsp;6.15 SANOFI&lt;br /&gt;&amp;emsp;6.16 AMGEN INC.&lt;br /&gt;&amp;emsp;6.17 BIOGEN INC.&lt;br /&gt;&amp;emsp;6.18 GENENTECH&lt;br /&gt;&amp;emsp;6.19 INC.&lt;br /&gt;&lt;br /&gt;&lt;strong&gt;Chapter 7: Global Brain Tumor Therapeutics Market By Region&lt;/strong&gt;&lt;br /&gt;&amp;emsp;7.1 Overview&lt;br /&gt;&amp;emsp;&lt;strong&gt;7.2. North America Brain Tumor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Gene therapy&lt;br /&gt;&amp;emsp;&amp;emsp;7.2.5 Historic and Forecasted Market Size By Application&lt;br /&gt;&amp;emsp;&amp;emsp;7.2.5.1 PET-CT Scan&lt;br /&gt;&amp;emsp;&amp;emsp;7.2.5.2  Lumbar Puncture&lt;br /&gt;&amp;emsp;&amp;emsp;7.2.6 Historic and Forecast Market Size by Country&lt;br /&gt;&amp;emsp;&amp;emsp;7.2.6.1 US&lt;br /&gt;&amp;emsp;&amp;emsp;7.2.6.2 Canada&lt;br /&gt;&amp;emsp;&amp;emsp;7.2.6.3 Mexico&lt;br /&gt;&amp;emsp;&lt;strong&gt;7.3. Eastern Europe Brain Tumor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Gene therapy&lt;br /&gt;&amp;emsp;&amp;emsp;7.3.5 Historic and Forecasted Market Size By Application&lt;br /&gt;&amp;emsp;&amp;emsp;7.3.5.1 PET-CT Scan&lt;br /&gt;&amp;emsp;&amp;emsp;7.3.5.2  Lumbar Puncture&lt;br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Tumor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Gene therapy&lt;br /&gt;&amp;emsp;&amp;emsp;7.4.5 Historic and Forecasted Market Size By Application&lt;br /&gt;&amp;emsp;&amp;emsp;7.4.5.1 PET-CT Scan&lt;br /&gt;&amp;emsp;&amp;emsp;7.4.5.2  Lumbar Puncture&lt;br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Tumor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Gene therapy&lt;br /&gt;&amp;emsp;&amp;emsp;7.5.5 Historic and Forecasted Market Size By Application&lt;br /&gt;&amp;emsp;&amp;emsp;7.5.5.1 PET-CT Scan&lt;br /&gt;&amp;emsp;&amp;emsp;7.5.5.2  Lumbar Puncture&lt;br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Tumor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Gene therapy&lt;br /&gt;&amp;emsp;&amp;emsp;7.6.5 Historic and Forecasted Market Size By Application&lt;br /&gt;&amp;emsp;&amp;emsp;7.6.5.1 PET-CT Scan&lt;br /&gt;&amp;emsp;&amp;emsp;7.6.5.2  Lumbar Puncture&lt;br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Tumor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Gene therapy&lt;br /&gt;&amp;emsp;&amp;emsp;7.7.5 Historic and Forecasted Market Size By Application&lt;br /&gt;&amp;emsp;&amp;emsp;7.7.5.1 PET-CT Scan&lt;br /&gt;&amp;emsp;&amp;emsp;7.7.5.2  Lumbar Puncture&lt;br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</si>
  <si>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Cable Gland Market by Type&lt;/strong&gt;&lt;br /&gt;&amp;emsp;4.1 Cable Gland Market Snapshot and Growth Engine&lt;br /&gt;&amp;emsp;4.2 Cable Gland Market Overview&lt;br /&gt;&amp;emsp;4.3 Armored&lt;br /&gt;&amp;emsp;&amp;emsp;4.3.1 Introduction and Market Overview&lt;br /&gt;&amp;emsp;&amp;emsp;4.3.2 Historic and Forecasted Market Size in Value USD and Volume Units (2017-2032F)&lt;br /&gt;&amp;emsp;&amp;emsp;4.3.3 Key Market Trends, Growth Factors and Opportunities&lt;br /&gt;&amp;emsp;&amp;emsp;4.3.4 Armored: Geographic Segmentation Analysis&lt;br /&gt;&amp;emsp;4.4  Unarmored&lt;br /&gt;&amp;emsp;&amp;emsp;4.4.1 Introduction and Market Overview&lt;br /&gt;&amp;emsp;&amp;emsp;4.4.2 Historic and Forecasted Market Size in Value USD and Volume Units (2017-2032F)&lt;br /&gt;&amp;emsp;&amp;emsp;4.4.3 Key Market Trends, Growth Factors and Opportunities&lt;br /&gt;&amp;emsp;&amp;emsp;4.4.4  Unarmored: Geographic Segmentation Analysis&lt;br /&gt;&lt;br /&gt;&lt;strong&gt;Chapter 5: Cable Gland Market by Application&lt;/strong&gt;&lt;br /&gt;&amp;emsp;5.1 Cable Gland Market Snapshot and Growth Engine&lt;br /&gt;&amp;emsp;5.2 Cable Gland Market Overview&lt;br /&gt;&amp;emsp;5.3 Flameproof&lt;br /&gt;&amp;emsp;&amp;emsp;5.3.1 Introduction and Market Overview&lt;br /&gt;&amp;emsp;&amp;emsp;5.3.2 Historic and Forecasted Market Size in Value USD and Volume Units (2017-2032F)&lt;br /&gt;&amp;emsp;&amp;emsp;5.3.3 Key Market Trends, Growth Factors and Opportunities&lt;br /&gt;&amp;emsp;&amp;emsp;5.3.4 Flameproof: Geographic Segmentation Analysis&lt;br /&gt;&amp;emsp;5.4  Hazardous&lt;br /&gt;&amp;emsp;&amp;emsp;5.4.1 Introduction and Market Overview&lt;br /&gt;&amp;emsp;&amp;emsp;5.4.2 Historic and Forecasted Market Size in Value USD and Volume Units (2017-2032F)&lt;br /&gt;&amp;emsp;&amp;emsp;5.4.3 Key Market Trends, Growth Factors and Opportunities&lt;br /&gt;&amp;emsp;&amp;emsp;5.4.4  Hazardous: Geographic Segmentation Analysis&lt;br /&gt;&lt;br /&gt;&lt;strong&gt;Chapter 6: Company Profiles and Competitive Analysis&lt;/strong&gt;&lt;br /&gt;&amp;emsp;6.1 Competitive Landscape&lt;br /&gt;&amp;emsp;&amp;emsp;6.1.1 Competitive Benchmarking&lt;br /&gt;&amp;emsp;&amp;emsp;6.1.2 Cable Gland Market Share by Manufacturer (2023)&lt;br /&gt;&amp;emsp;&amp;emsp;6.1.3 Industry BCG Matrix&lt;br /&gt;&amp;emsp;&amp;emsp;6.1.4 Heat Map Analysis&lt;br /&gt;&amp;emsp;&amp;emsp;6.1.5 Mergers and Acquisitions&lt;br /&gt;&amp;emsp;&amp;emsp;&lt;br /&gt;&amp;emsp;6.2 AMPHENOL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HUBBELL INCORPORATED&lt;br /&gt;&amp;emsp;6.4 3M&lt;br /&gt;&amp;emsp;6.5 EMERSON ELECTRIC CO&lt;br /&gt;&amp;emsp;6.6 ABB LTD&lt;br /&gt;&amp;emsp;6.7 CMP PRODUCTS LIMITED&lt;br /&gt;&amp;emsp;6.8 EATON CORPORATION PLC&lt;br /&gt;&amp;emsp;6.9 BARTEC GROUP&lt;br /&gt;&amp;emsp;6.10 CORTEM GROUP&lt;br /&gt;&amp;emsp;6.11 AND JACOB GMBH&lt;br /&gt;&lt;br /&gt;&lt;strong&gt;Chapter 7: Global Cable Gland Market By Region&lt;/strong&gt;&lt;br /&gt;&amp;emsp;7.1 Overview&lt;br /&gt;&amp;emsp;&lt;strong&gt;7.2. North America Cable Gland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Armored&lt;br /&gt;&amp;emsp;&amp;emsp;7.2.4.2  Unarmored&lt;br /&gt;&amp;emsp;&amp;emsp;7.2.5 Historic and Forecasted Market Size By Application&lt;br /&gt;&amp;emsp;&amp;emsp;7.2.5.1 Flameproof&lt;br /&gt;&amp;emsp;&amp;emsp;7.2.5.2  Hazardous&lt;br /&gt;&amp;emsp;&amp;emsp;7.2.6 Historic and Forecast Market Size by Country&lt;br /&gt;&amp;emsp;&amp;emsp;7.2.6.1 US&lt;br /&gt;&amp;emsp;&amp;emsp;7.2.6.2 Canada&lt;br /&gt;&amp;emsp;&amp;emsp;7.2.6.3 Mexico&lt;br /&gt;&amp;emsp;&lt;strong&gt;7.3. Eastern Europe Cable Gland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Armored&lt;br /&gt;&amp;emsp;&amp;emsp;7.3.4.2  Unarmored&lt;br /&gt;&amp;emsp;&amp;emsp;7.3.5 Historic and Forecasted Market Size By Application&lt;br /&gt;&amp;emsp;&amp;emsp;7.3.5.1 Flameproof&lt;br /&gt;&amp;emsp;&amp;emsp;7.3.5.2  Hazardous&lt;br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Cable Gland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Armored&lt;br /&gt;&amp;emsp;&amp;emsp;7.4.4.2  Unarmored&lt;br /&gt;&amp;emsp;&amp;emsp;7.4.5 Historic and Forecasted Market Size By Application&lt;br /&gt;&amp;emsp;&amp;emsp;7.4.5.1 Flameproof&lt;br /&gt;&amp;emsp;&amp;emsp;7.4.5.2  Hazardous&lt;br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Cable Gland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Armored&lt;br /&gt;&amp;emsp;&amp;emsp;7.5.4.2  Unarmored&lt;br /&gt;&amp;emsp;&amp;emsp;7.5.5 Historic and Forecasted Market Size By Application&lt;br /&gt;&amp;emsp;&amp;emsp;7.5.5.1 Flameproof&lt;br /&gt;&amp;emsp;&amp;emsp;7.5.5.2  Hazardous&lt;br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Cable Gland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Armored&lt;br /&gt;&amp;emsp;&amp;emsp;7.6.4.2  Unarmored&lt;br /&gt;&amp;emsp;&amp;emsp;7.6.5 Historic and Forecasted Market Size By Application&lt;br /&gt;&amp;emsp;&amp;emsp;7.6.5.1 Flameproof&lt;br /&gt;&amp;emsp;&amp;emsp;7.6.5.2  Hazardous&lt;br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Cable Gland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Armored&lt;br /&gt;&amp;emsp;&amp;emsp;7.7.4.2  Unarmored&lt;br /&gt;&amp;emsp;&amp;emsp;7.7.5 Historic and Forecasted Market Size By Application&lt;br /&gt;&amp;emsp;&amp;emsp;7.7.5.1 Flameproof&lt;br /&gt;&amp;emsp;&amp;emsp;7.7.5.2  Hazardous&lt;br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</si>
  <si>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Diagnostics Market by Type&lt;/strong&gt;&lt;br /&gt;&amp;emsp;4.1 Cancer Diagnostics Market Snapshot and Growth Engine&lt;br /&gt;&amp;emsp;4.2 Cancer Diagnostics Market Overview&lt;br /&gt;&amp;emsp;4.3 Biopsy And Cytology Tests&lt;br /&gt;&amp;emsp;&amp;emsp;4.3.1 Introduction and Market Overview&lt;br /&gt;&amp;emsp;&amp;emsp;4.3.2 Historic and Forecasted Market Size in Value USD and Volume Units (2017-2032F)&lt;br /&gt;&amp;emsp;&amp;emsp;4.3.3 Key Market Trends, Growth Factors and Opportunities&lt;br /&gt;&amp;emsp;&amp;emsp;4.3.4 Biopsy And Cytology Tests: Geographic Segmentation Analysis&lt;br /&gt;&amp;emsp;4.4  Diagnostic Imaging Tests&lt;br /&gt;&amp;emsp;&amp;emsp;4.4.1 Introduction and Market Overview&lt;br /&gt;&amp;emsp;&amp;emsp;4.4.2 Historic and Forecasted Market Size in Value USD and Volume Units (2017-2032F)&lt;br /&gt;&amp;emsp;&amp;emsp;4.4.3 Key Market Trends, Growth Factors and Opportunities&lt;br /&gt;&amp;emsp;&amp;emsp;4.4.4  Diagnostic Imaging Tests: Geographic Segmentation Analysis&lt;br /&gt;&lt;br /&gt;&lt;strong&gt;Chapter 5: Cancer Diagnostics Market by Application&lt;/strong&gt;&lt;br /&gt;&amp;emsp;5.1 Cancer Diagnostics Market Snapshot and Growth Engine&lt;br /&gt;&amp;emsp;5.2 Cancer Diagnostics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Leukemia&lt;br /&gt;&amp;emsp;&amp;emsp;5.4.1 Introduction and Market Overview&lt;br /&gt;&amp;emsp;&amp;emsp;5.4.2 Historic and Forecasted Market Size in Value USD and Volume Units (2017-2032F)&lt;br /&gt;&amp;emsp;&amp;emsp;5.4.3 Key Market Trends, Growth Factors and Opportunities&lt;br /&gt;&amp;emsp;&amp;emsp;5.4.4  Leukemia: Geographic Segmentation Analysis&lt;br /&gt;&lt;br /&gt;&lt;strong&gt;Chapter 6: Company Profiles and Competitive Analysis&lt;/strong&gt;&lt;br /&gt;&amp;emsp;6.1 Competitive Landscape&lt;br /&gt;&amp;emsp;&amp;emsp;6.1.1 Competitive Benchmarking&lt;br /&gt;&amp;emsp;&amp;emsp;6.1.2 Cancer Diagnostics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KONINKLIJKE PHILIPS N.V.&lt;br /&gt;&amp;emsp;6.5 AGILENT TECHNOLOGIES&lt;br /&gt;&amp;emsp;6.6 INC.&lt;br /&gt;&amp;emsp;6.7 GENERAL ELECTRIC COMPANY&lt;br /&gt;&amp;emsp;6.8 F. HOFFMANN-LA ROCHE LTD&lt;br /&gt;&amp;emsp;6.9 BECTON&lt;br /&gt;&amp;emsp;6.10 DICKINSON&lt;br /&gt;&amp;emsp;6.11 AND COMPANY.&lt;br /&gt;&lt;br /&gt;&lt;strong&gt;Chapter 7: Global Cancer Diagnostics Market By Region&lt;/strong&gt;&lt;br /&gt;&amp;emsp;7.1 Overview&lt;br /&gt;&amp;emsp;&lt;strong&gt;7.2. North America Cancer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Biopsy And Cytology Tests&lt;br /&gt;&amp;emsp;&amp;emsp;7.2.4.2  Diagnostic Imaging Tests&lt;br /&gt;&amp;emsp;&amp;emsp;7.2.5 Historic and Forecasted Market Size By Application&lt;br /&gt;&amp;emsp;&amp;emsp;7.2.5.1 Breast Cancer&lt;br /&gt;&amp;emsp;&amp;emsp;7.2.5.2  Leukemia&lt;br /&gt;&amp;emsp;&amp;emsp;7.2.6 Historic and Forecast Market Size by Country&lt;br /&gt;&amp;emsp;&amp;emsp;7.2.6.1 US&lt;br /&gt;&amp;emsp;&amp;emsp;7.2.6.2 Canada&lt;br /&gt;&amp;emsp;&amp;emsp;7.2.6.3 Mexico&lt;br /&gt;&amp;emsp;&lt;strong&gt;7.3. Eastern Europe Cancer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Biopsy And Cytology Tests&lt;br /&gt;&amp;emsp;&amp;emsp;7.3.4.2  Diagnostic Imaging Tests&lt;br /&gt;&amp;emsp;&amp;emsp;7.3.5 Historic and Forecasted Market Size By Application&lt;br /&gt;&amp;emsp;&amp;emsp;7.3.5.1 Breast Cancer&lt;br /&gt;&amp;emsp;&amp;emsp;7.3.5.2  Leukemia&lt;br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Biopsy And Cytology Tests&lt;br /&gt;&amp;emsp;&amp;emsp;7.4.4.2  Diagnostic Imaging Tests&lt;br /&gt;&amp;emsp;&amp;emsp;7.4.5 Historic and Forecasted Market Size By Application&lt;br /&gt;&amp;emsp;&amp;emsp;7.4.5.1 Breast Cancer&lt;br /&gt;&amp;emsp;&amp;emsp;7.4.5.2  Leukemia&lt;br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Biopsy And Cytology Tests&lt;br /&gt;&amp;emsp;&amp;emsp;7.5.4.2  Diagnostic Imaging Tests&lt;br /&gt;&amp;emsp;&amp;emsp;7.5.5 Historic and Forecasted Market Size By Application&lt;br /&gt;&amp;emsp;&amp;emsp;7.5.5.1 Breast Cancer&lt;br /&gt;&amp;emsp;&amp;emsp;7.5.5.2  Leukemia&lt;br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Biopsy And Cytology Tests&lt;br /&gt;&amp;emsp;&amp;emsp;7.6.4.2  Diagnostic Imaging Tests&lt;br /&gt;&amp;emsp;&amp;emsp;7.6.5 Historic and Forecasted Market Size By Application&lt;br /&gt;&amp;emsp;&amp;emsp;7.6.5.1 Breast Cancer&lt;br /&gt;&amp;emsp;&amp;emsp;7.6.5.2  Leukemia&lt;br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Biopsy And Cytology Tests&lt;br /&gt;&amp;emsp;&amp;emsp;7.7.4.2  Diagnostic Imaging Tests&lt;br /&gt;&amp;emsp;&amp;emsp;7.7.5 Historic and Forecasted Market Size By Application&lt;br /&gt;&amp;emsp;&amp;emsp;7.7.5.1 Breast Cancer&lt;br /&gt;&amp;emsp;&amp;emsp;7.7.5.2  Leukemia&lt;br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</si>
  <si>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Cannabidiol (CBD) Living Water Market by Type&lt;/strong&gt;&lt;br /&gt;&amp;emsp;4.1 Cannabidiol (CBD) Living Water Market Snapshot and Growth Engine&lt;br /&gt;&amp;emsp;4.2 Cannabidiol (CBD) Living Water Market Overview&lt;br /&gt;&amp;emsp;4.3 Pure CBD Water&lt;br /&gt;&amp;emsp;&amp;emsp;4.3.1 Introduction and Market Overview&lt;br /&gt;&amp;emsp;&amp;emsp;4.3.2 Historic and Forecasted Market Size in Value USD and Volume Units (2017-2032F)&lt;br /&gt;&amp;emsp;&amp;emsp;4.3.3 Key Market Trends, Growth Factors and Opportunities&lt;br /&gt;&amp;emsp;&amp;emsp;4.3.4 Pure CBD Water: Geographic Segmentation Analysis&lt;br /&gt;&amp;emsp;4.4  Mixed CBD Water&lt;br /&gt;&amp;emsp;&amp;emsp;4.4.1 Introduction and Market Overview&lt;br /&gt;&amp;emsp;&amp;emsp;4.4.2 Historic and Forecasted Market Size in Value USD and Volume Units (2017-2032F)&lt;br /&gt;&amp;emsp;&amp;emsp;4.4.3 Key Market Trends, Growth Factors and Opportunities&lt;br /&gt;&amp;emsp;&amp;emsp;4.4.4  Mixed CBD Water: Geographic Segmentation Analysis&lt;br /&gt;&lt;br /&gt;&lt;strong&gt;Chapter 5: Cannabidiol (CBD) Living Water Market by Application&lt;/strong&gt;&lt;br /&gt;&amp;emsp;5.1 Cannabidiol (CBD) Living Water Market Snapshot and Growth Engine&lt;br /&gt;&amp;emsp;5.2 Cannabidiol (CBD) Living Water Market Overview&lt;br /&gt;&amp;emsp;5.3 Online Sales&lt;br /&gt;&amp;emsp;&amp;emsp;5.3.1 Introduction and Market Overview&lt;br /&gt;&amp;emsp;&amp;emsp;5.3.2 Historic and Forecasted Market Size in Value USD and Volume Units (2017-2032F)&lt;br /&gt;&amp;emsp;&amp;emsp;5.3.3 Key Market Trends, Growth Factors and Opportunities&lt;br /&gt;&amp;emsp;&amp;emsp;5.3.4 Online Sales: Geographic Segmentation Analysis&lt;br /&gt;&amp;emsp;5.4  Offline Sales&lt;br /&gt;&amp;emsp;&amp;emsp;5.4.1 Introduction and Market Overview&lt;br /&gt;&amp;emsp;&amp;emsp;5.4.2 Historic and Forecasted Market Size in Value USD and Volume Units (2017-2032F)&lt;br /&gt;&amp;emsp;&amp;emsp;5.4.3 Key Market Trends, Growth Factors and Opportunities&lt;br /&gt;&amp;emsp;&amp;emsp;5.4.4  Offline Sales: Geographic Segmentation Analysis&lt;br /&gt;&lt;br /&gt;&lt;strong&gt;Chapter 6: Company Profiles and Competitive Analysis&lt;/strong&gt;&lt;br /&gt;&amp;emsp;6.1 Competitive Landscape&lt;br /&gt;&amp;emsp;&amp;emsp;6.1.1 Competitive Benchmarking&lt;br /&gt;&amp;emsp;&amp;emsp;6.1.2 Cannabidiol (CBD) Living Water Market Share by Manufacturer (2023)&lt;br /&gt;&amp;emsp;&amp;emsp;6.1.3 Industry BCG Matrix&lt;br /&gt;&amp;emsp;&amp;emsp;6.1.4 Heat Map Analysis&lt;br /&gt;&amp;emsp;&amp;emsp;6.1.5 Mergers and Acquisitions&lt;br /&gt;&amp;emsp;&amp;emsp;&lt;br /&gt;&amp;emsp;6.2 CBD LIVING&lt;br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CANNABIDIOL LIFE&lt;br /&gt;&amp;emsp;6.4 CANNABINOID CREATIONS&lt;br /&gt;&amp;emsp;6.5 CBD BIO NATURALS&lt;br /&gt;&amp;emsp;6.6 CBD FUSION WATER&lt;br /&gt;&amp;emsp;6.7 CANNA NANO&lt;br /&gt;&amp;emsp;6.8 TERTRALABS&lt;br /&gt;&amp;emsp;6.9 ENDOCA.&lt;br /&gt;&lt;br /&gt;&lt;strong&gt;Chapter 7: Global Cannabidiol (CBD) Living Water Market By Region&lt;/strong&gt;&lt;br /&gt;&amp;emsp;7.1 Overview&lt;br /&gt;&amp;emsp;&lt;strong&gt;7.2. North America Cannabidiol (CBD) Living 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Pure CBD Water&lt;br /&gt;&amp;emsp;&amp;emsp;7.2.4.2  Mixed CBD Water&lt;br /&gt;&amp;emsp;&amp;emsp;7.2.5 Historic and Forecasted Market Size By Application&lt;br /&gt;&amp;emsp;&amp;emsp;7.2.5.1 Online Sales&lt;br /&gt;&amp;emsp;&amp;emsp;7.2.5.2  Offline Sales&lt;br /&gt;&amp;emsp;&amp;emsp;7.2.6 Historic and Forecast Market Size by Country&lt;br /&gt;&amp;emsp;&amp;emsp;7.2.6.1 US&lt;br /&gt;&amp;emsp;&amp;emsp;7.2.6.2 Canada&lt;br /&gt;&amp;emsp;&amp;emsp;7.2.6.3 Mexico&lt;br /&gt;&amp;emsp;&lt;strong&gt;7.3. Eastern Europe Cannabidiol (CBD) Living 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Pure CBD Water&lt;br /&gt;&amp;emsp;&amp;emsp;7.3.4.2  Mixed CBD Water&lt;br /&gt;&amp;emsp;&amp;emsp;7.3.5 Historic and Forecasted Market Size By Application&lt;br /&gt;&amp;emsp;&amp;emsp;7.3.5.1 Online Sales&lt;br /&gt;&amp;emsp;&amp;emsp;7.3.5.2  Offline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Cannabidiol (CBD) Living 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Pure CBD Water&lt;br /&gt;&amp;emsp;&amp;emsp;7.4.4.2  Mixed CBD Water&lt;br /&gt;&amp;emsp;&amp;emsp;7.4.5 Historic and Forecasted Market Size By Application&lt;br /&gt;&amp;emsp;&amp;emsp;7.4.5.1 Online Sales&lt;br /&gt;&amp;emsp;&amp;emsp;7.4.5.2  Offline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Cannabidiol (CBD) Living 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Pure CBD Water&lt;br /&gt;&amp;emsp;&amp;emsp;7.5.4.2  Mixed CBD Water&lt;br /&gt;&amp;emsp;&amp;emsp;7.5.5 Historic and Forecasted Market Size By Application&lt;br /&gt;&amp;emsp;&amp;emsp;7.5.5.1 Online Sales&lt;br /&gt;&amp;emsp;&amp;emsp;7.5.5.2  Offline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Cannabidiol (CBD) Living 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Pure CBD Water&lt;br /&gt;&amp;emsp;&amp;emsp;7.6.4.2  Mixed CBD Water&lt;br /&gt;&amp;emsp;&amp;emsp;7.6.5 Historic and Forecasted Market Size By Application&lt;br /&gt;&amp;emsp;&amp;emsp;7.6.5.1 Online Sales&lt;br /&gt;&amp;emsp;&amp;emsp;7.6.5.2  Offline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Cannabidiol (CBD) Living 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Pure CBD Water&lt;br /&gt;&amp;emsp;&amp;emsp;7.7.4.2  Mixed CBD Water&lt;br /&gt;&amp;emsp;&amp;emsp;7.7.5 Historic and Forecasted Market Size By Application&lt;br /&gt;&amp;emsp;&amp;emsp;7.7.5.1 Online Sales&lt;br /&gt;&amp;emsp;&amp;emsp;7.7.5.2  Offline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</si>
  <si>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Cannabidiol Market by Type&lt;/strong&gt;&lt;br /&gt;&amp;emsp;4.1 Cannabidiol Market Snapshot and Growth Engine&lt;br /&gt;&amp;emsp;4.2 Cannabidiol Market Overview&lt;br /&gt;&amp;emsp;4.3 Oils and Tinctures&lt;br /&gt;&amp;emsp;&amp;emsp;4.3.1 Introduction and Market Overview&lt;br /&gt;&amp;emsp;&amp;emsp;4.3.2 Historic and Forecasted Market Size in Value USD and Volume Units (2017-2032F)&lt;br /&gt;&amp;emsp;&amp;emsp;4.3.3 Key Market Trends, Growth Factors and Opportunities&lt;br /&gt;&amp;emsp;&amp;emsp;4.3.4 Oils and Tinctures: Geographic Segmentation Analysis&lt;br /&gt;&amp;emsp;4.4  Edibles&lt;br /&gt;&amp;emsp;&amp;emsp;4.4.1 Introduction and Market Overview&lt;br /&gt;&amp;emsp;&amp;emsp;4.4.2 Historic and Forecasted Market Size in Value USD and Volume Units (2017-2032F)&lt;br /&gt;&amp;emsp;&amp;emsp;4.4.3 Key Market Trends, Growth Factors and Opportunities&lt;br /&gt;&amp;emsp;&amp;emsp;4.4.4  Edibles: Geographic Segmentation Analysis&lt;br /&gt;&amp;emsp;4.5  Drinks&lt;br /&gt;&amp;emsp;&amp;emsp;4.5.1 Introduction and Market Overview&lt;br /&gt;&amp;emsp;&amp;emsp;4.5.2 Historic and Forecasted Market Size in Value USD and Volume Units (2017-2032F)&lt;br /&gt;&amp;emsp;&amp;emsp;4.5.3 Key Market Trends, Growth Factors and Opportunities&lt;br /&gt;&amp;emsp;&amp;emsp;4.5.4  Drinks: Geographic Segmentation Analysis&lt;br /&gt;&lt;br /&gt;&lt;strong&gt;Chapter 5: Cannabidiol Market by Application&lt;/strong&gt;&lt;br /&gt;&amp;emsp;5.1 Cannabidiol Market Snapshot and Growth Engine&lt;br /&gt;&amp;emsp;5.2 Cannabidiol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Beauty &amp; Cosmetics&lt;br /&gt;&amp;emsp;&amp;emsp;5.4.1 Introduction and Market Overview&lt;br /&gt;&amp;emsp;&amp;emsp;5.4.2 Historic and Forecasted Market Size in Value USD and Volume Units (2017-2032F)&lt;br /&gt;&amp;emsp;&amp;emsp;5.4.3 Key Market Trends, Growth Factors and Opportunities&lt;br /&gt;&amp;emsp;&amp;emsp;5.4.4  Beauty &amp; Cosmetics: Geographic Segmentation Analysis&lt;br /&gt;&amp;emsp;5.5  Pet Care&lt;br /&gt;&amp;emsp;&amp;emsp;5.5.1 Introduction and Market Overview&lt;br /&gt;&amp;emsp;&amp;emsp;5.5.2 Historic and Forecasted Market Size in Value USD and Volume Units (2017-2032F)&lt;br /&gt;&amp;emsp;&amp;emsp;5.5.3 Key Market Trends, Growth Factors and Opportunities&lt;br /&gt;&amp;emsp;&amp;emsp;5.5.4  Pet Care: Geographic Segmentation Analysis&lt;br /&gt;&lt;br /&gt;&lt;strong&gt;Chapter 6: Company Profiles and Competitive Analysis&lt;/strong&gt;&lt;br /&gt;&amp;emsp;6.1 Competitive Landscape&lt;br /&gt;&amp;emsp;&amp;emsp;6.1.1 Competitive Benchmarking&lt;br /&gt;&amp;emsp;&amp;emsp;6.1.2 Cannabidiol Market Share by Manufacturer (2023)&lt;br /&gt;&amp;emsp;&amp;emsp;6.1.3 Industry BCG Matrix&lt;br /&gt;&amp;emsp;&amp;emsp;6.1.4 Heat Map Analysis&lt;br /&gt;&amp;emsp;&amp;emsp;6.1.5 Mergers and Acquisitions&lt;br /&gt;&amp;emsp;&amp;emsp;&lt;br /&gt;&amp;emsp;6.2 CHARLOTTE’S WEB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CV SCIENCES&lt;br /&gt;&amp;emsp;6.5 INC.&lt;br /&gt;&amp;emsp;6.6 CANOPY GROWTH CORPORATION&lt;br /&gt;&amp;emsp;6.7 GW PHARMACEUTICALS PLC&lt;br /&gt;&amp;emsp;6.8 CANNABIX TECHNOLOGIES INC.&lt;br /&gt;&amp;emsp;6.9 ELIXINOL GLOBAL LIMITED&lt;br /&gt;&amp;emsp;6.10 ISODIOL INTERNATIONAL INC. (AUSTRALIA)&lt;br /&gt;&amp;emsp;6.11 CANIMED THERAPEUTICS INC. (CANADA)&lt;br /&gt;&amp;emsp;6.12 AND KALAPA CLINIC (ISRAEL)&lt;br /&gt;&lt;br /&gt;&lt;strong&gt;Chapter 7: Global Cannabidiol Market By Region&lt;/strong&gt;&lt;br /&gt;&amp;emsp;7.1 Overview&lt;br /&gt;&amp;emsp;&lt;strong&gt;7.2. North America Cannabidiol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Oils and Tinctures&lt;br /&gt;&amp;emsp;&amp;emsp;7.2.4.2  Edibles&lt;br /&gt;&amp;emsp;&amp;emsp;7.2.4.3  Drinks&lt;br /&gt;&amp;emsp;&amp;emsp;7.2.5 Historic and Forecasted Market Size By Application&lt;br /&gt;&amp;emsp;&amp;emsp;7.2.5.1 Medical&lt;br /&gt;&amp;emsp;&amp;emsp;7.2.5.2  Beauty &amp; Cosmetics&lt;br /&gt;&amp;emsp;&amp;emsp;7.2.5.3  Pet Care&lt;br /&gt;&amp;emsp;&amp;emsp;7.2.6 Historic and Forecast Market Size by Country&lt;br /&gt;&amp;emsp;&amp;emsp;7.2.6.1 US&lt;br /&gt;&amp;emsp;&amp;emsp;7.2.6.2 Canada&lt;br /&gt;&amp;emsp;&amp;emsp;7.2.6.3 Mexico&lt;br /&gt;&amp;emsp;&lt;strong&gt;7.3. Eastern Europe Cannabidiol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Oils and Tinctures&lt;br /&gt;&amp;emsp;&amp;emsp;7.3.4.2  Edibles&lt;br /&gt;&amp;emsp;&amp;emsp;7.3.4.3  Drinks&lt;br /&gt;&amp;emsp;&amp;emsp;7.3.5 Historic and Forecasted Market Size By Application&lt;br /&gt;&amp;emsp;&amp;emsp;7.3.5.1 Medical&lt;br /&gt;&amp;emsp;&amp;emsp;7.3.5.2  Beauty &amp; Cosmetics&lt;br /&gt;&amp;emsp;&amp;emsp;7.3.5.3  Pet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Cannabidiol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Oils and Tinctures&lt;br /&gt;&amp;emsp;&amp;emsp;7.4.4.2  Edibles&lt;br /&gt;&amp;emsp;&amp;emsp;7.4.4.3  Drinks&lt;br /&gt;&amp;emsp;&amp;emsp;7.4.5 Historic and Forecasted Market Size By Application&lt;br /&gt;&amp;emsp;&amp;emsp;7.4.5.1 Medical&lt;br /&gt;&amp;emsp;&amp;emsp;7.4.5.2  Beauty &amp; Cosmetics&lt;br /&gt;&amp;emsp;&amp;emsp;7.4.5.3  Pet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Cannabidiol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Oils and Tinctures&lt;br /&gt;&amp;emsp;&amp;emsp;7.5.4.2  Edibles&lt;br /&gt;&amp;emsp;&amp;emsp;7.5.4.3  Drinks&lt;br /&gt;&amp;emsp;&amp;emsp;7.5.5 Historic and Forecasted Market Size By Application&lt;br /&gt;&amp;emsp;&amp;emsp;7.5.5.1 Medical&lt;br /&gt;&amp;emsp;&amp;emsp;7.5.5.2  Beauty &amp; Cosmetics&lt;br /&gt;&amp;emsp;&amp;emsp;7.5.5.3  Pet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Cannabidiol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Oils and Tinctures&lt;br /&gt;&amp;emsp;&amp;emsp;7.6.4.2  Edibles&lt;br /&gt;&amp;emsp;&amp;emsp;7.6.4.3  Drinks&lt;br /&gt;&amp;emsp;&amp;emsp;7.6.5 Historic and Forecasted Market Size By Application&lt;br /&gt;&amp;emsp;&amp;emsp;7.6.5.1 Medical&lt;br /&gt;&amp;emsp;&amp;emsp;7.6.5.2  Beauty &amp; Cosmetics&lt;br /&gt;&amp;emsp;&amp;emsp;7.6.5.3  Pet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Cannabidiol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Oils and Tinctures&lt;br /&gt;&amp;emsp;&amp;emsp;7.7.4.2  Edibles&lt;br /&gt;&amp;emsp;&amp;emsp;7.7.4.3  Drinks&lt;br /&gt;&amp;emsp;&amp;emsp;7.7.5 Historic and Forecasted Market Size By Application&lt;br /&gt;&amp;emsp;&amp;emsp;7.7.5.1 Medical&lt;br /&gt;&amp;emsp;&amp;emsp;7.7.5.2  Beauty &amp; Cosmetics&lt;br /&gt;&amp;emsp;&amp;emsp;7.7.5.3  Pet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</si>
  <si>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Arrest Treatment Market by Type&lt;/strong&gt;&lt;br /&gt;&amp;emsp;4.1 Cardiac Arrest Treatment Market Snapshot and Growth Engine&lt;br /&gt;&amp;emsp;4.2 Cardiac Arrest Treatment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Medical Devices&lt;br /&gt;&amp;emsp;&amp;emsp;4.4.1 Introduction and Market Overview&lt;br /&gt;&amp;emsp;&amp;emsp;4.4.2 Historic and Forecasted Market Size in Value USD and Volume Units (2017-2032F)&lt;br /&gt;&amp;emsp;&amp;emsp;4.4.3 Key Market Trends, Growth Factors and Opportunities&lt;br /&gt;&amp;emsp;&amp;emsp;4.4.4  Medical Devices: Geographic Segmentation Analysis&lt;br /&gt;&lt;br /&gt;&lt;strong&gt;Chapter 5: Cardiac Arrest Treatment Market by Application&lt;/strong&gt;&lt;br /&gt;&amp;emsp;5.1 Cardiac Arrest Treatment Market Snapshot and Growth Engine&lt;br /&gt;&amp;emsp;5.2 Cardiac Arrest Treatment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Online pharmacy&lt;br /&gt;&amp;emsp;&amp;emsp;5.4.1 Introduction and Market Overview&lt;br /&gt;&amp;emsp;&amp;emsp;5.4.2 Historic and Forecasted Market Size in Value USD and Volume Units (2017-2032F)&lt;br /&gt;&amp;emsp;&amp;emsp;5.4.3 Key Market Trends, Growth Factors and Opportunities&lt;br /&gt;&amp;emsp;&amp;emsp;5.4.4  Online pharmacy: Geographic Segmentation Analysis&lt;br /&gt;&amp;emsp;5.5  Retail pharmacy&lt;br /&gt;&amp;emsp;&amp;emsp;5.5.1 Introduction and Market Overview&lt;br /&gt;&amp;emsp;&amp;emsp;5.5.2 Historic and Forecasted Market Size in Value USD and Volume Units (2017-2032F)&lt;br /&gt;&amp;emsp;&amp;emsp;5.5.3 Key Market Trends, Growth Factors and Opportunities&lt;br /&gt;&amp;emsp;&amp;emsp;5.5.4  Retail pharmacy: Geographic Segmentation Analysis&lt;br /&gt;&lt;br /&gt;&lt;strong&gt;Chapter 6: Company Profiles and Competitive Analysis&lt;/strong&gt;&lt;br /&gt;&amp;emsp;6.1 Competitive Landscape&lt;br /&gt;&amp;emsp;&amp;emsp;6.1.1 Competitive Benchmarking&lt;br /&gt;&amp;emsp;&amp;emsp;6.1.2 Cardiac Arrest Treatment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ZOLL MEDICAL CORPORATION&lt;br /&gt;&amp;emsp;6.5 STRYKER CORPORATION&lt;br /&gt;&amp;emsp;6.6 PHYSIO-CONTROL INTERNATIONAL&lt;br /&gt;&amp;emsp;6.7 BOSTON SCIENTIFIC CORPORATION&lt;br /&gt;&amp;emsp;6.8 ABBOTT LABORATORIES&lt;br /&gt;&amp;emsp;6.9 CARDIAC SCIENCE CORPORATION&lt;br /&gt;&amp;emsp;6.10 NIHON KOHDEN CORPORATION&lt;br /&gt;&amp;emsp;6.11 LIVANOVA PLC&lt;br /&gt;&lt;br /&gt;&lt;strong&gt;Chapter 7: Global Cardiac Arrest Treatment Market By Region&lt;/strong&gt;&lt;br /&gt;&amp;emsp;7.1 Overview&lt;br /&gt;&amp;emsp;&lt;strong&gt;7.2. North America Cardiac Arrest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Medical Devices&lt;br /&gt;&amp;emsp;&amp;emsp;7.2.5 Historic and Forecasted Market Size By Application&lt;br /&gt;&amp;emsp;&amp;emsp;7.2.5.1 Hospital&lt;br /&gt;&amp;emsp;&amp;emsp;7.2.5.2  Online pharmacy&lt;br /&gt;&amp;emsp;&amp;emsp;7.2.5.3  Retail pharmacy&lt;br /&gt;&amp;emsp;&amp;emsp;7.2.6 Historic and Forecast Market Size by Country&lt;br /&gt;&amp;emsp;&amp;emsp;7.2.6.1 US&lt;br /&gt;&amp;emsp;&amp;emsp;7.2.6.2 Canada&lt;br /&gt;&amp;emsp;&amp;emsp;7.2.6.3 Mexico&lt;br /&gt;&amp;emsp;&lt;strong&gt;7.3. Eastern Europe Cardiac Arrest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Medical Devices&lt;br /&gt;&amp;emsp;&amp;emsp;7.3.5 Historic and Forecasted Market Size By Application&lt;br /&gt;&amp;emsp;&amp;emsp;7.3.5.1 Hospital&lt;br /&gt;&amp;emsp;&amp;emsp;7.3.5.2  Online pharmacy&lt;br /&gt;&amp;emsp;&amp;emsp;7.3.5.3  Retail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Arrest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Medical Devices&lt;br /&gt;&amp;emsp;&amp;emsp;7.4.5 Historic and Forecasted Market Size By Application&lt;br /&gt;&amp;emsp;&amp;emsp;7.4.5.1 Hospital&lt;br /&gt;&amp;emsp;&amp;emsp;7.4.5.2  Online pharmacy&lt;br /&gt;&amp;emsp;&amp;emsp;7.4.5.3  Retail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Arrest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Medical Devices&lt;br /&gt;&amp;emsp;&amp;emsp;7.5.5 Historic and Forecasted Market Size By Application&lt;br /&gt;&amp;emsp;&amp;emsp;7.5.5.1 Hospital&lt;br /&gt;&amp;emsp;&amp;emsp;7.5.5.2  Online pharmacy&lt;br /&gt;&amp;emsp;&amp;emsp;7.5.5.3  Retail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Arrest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Medical Devices&lt;br /&gt;&amp;emsp;&amp;emsp;7.6.5 Historic and Forecasted Market Size By Application&lt;br /&gt;&amp;emsp;&amp;emsp;7.6.5.1 Hospital&lt;br /&gt;&amp;emsp;&amp;emsp;7.6.5.2  Online pharmacy&lt;br /&gt;&amp;emsp;&amp;emsp;7.6.5.3  Retail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Arrest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Medical Devices&lt;br /&gt;&amp;emsp;&amp;emsp;7.7.5 Historic and Forecasted Market Size By Application&lt;br /&gt;&amp;emsp;&amp;emsp;7.7.5.1 Hospital&lt;br /&gt;&amp;emsp;&amp;emsp;7.7.5.2  Online pharmacy&lt;br /&gt;&amp;emsp;&amp;emsp;7.7.5.3  Retail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</si>
  <si>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Biomarker Diagnostic Kits Market by Type&lt;/strong&gt;&lt;br /&gt;&amp;emsp;4.1 Cardiac Biomarker Diagnostic Kits Market Snapshot and Growth Engine&lt;br /&gt;&amp;emsp;4.2 Cardiac Biomarker Diagnostic Kits Market Overview&lt;br /&gt;&amp;emsp;4.3 Myocardial Infarction&lt;br /&gt;&amp;emsp;&amp;emsp;4.3.1 Introduction and Market Overview&lt;br /&gt;&amp;emsp;&amp;emsp;4.3.2 Historic and Forecasted Market Size in Value USD and Volume Units (2017-2032F)&lt;br /&gt;&amp;emsp;&amp;emsp;4.3.3 Key Market Trends, Growth Factors and Opportunities&lt;br /&gt;&amp;emsp;&amp;emsp;4.3.4 Myocardial Infarction: Geographic Segmentation Analysis&lt;br /&gt;&amp;emsp;4.4  Congestive Heart Failure&lt;br /&gt;&amp;emsp;&amp;emsp;4.4.1 Introduction and Market Overview&lt;br /&gt;&amp;emsp;&amp;emsp;4.4.2 Historic and Forecasted Market Size in Value USD and Volume Units (2017-2032F)&lt;br /&gt;&amp;emsp;&amp;emsp;4.4.3 Key Market Trends, Growth Factors and Opportunities&lt;br /&gt;&amp;emsp;&amp;emsp;4.4.4  Congestive Heart Failure: Geographic Segmentation Analysis&lt;br /&gt;&amp;emsp;4.5  Acute Coronary Syndrome&lt;br /&gt;&amp;emsp;&amp;emsp;4.5.1 Introduction and Market Overview&lt;br /&gt;&amp;emsp;&amp;emsp;4.5.2 Historic and Forecasted Market Size in Value USD and Volume Units (2017-2032F)&lt;br /&gt;&amp;emsp;&amp;emsp;4.5.3 Key Market Trends, Growth Factors and Opportunities&lt;br /&gt;&amp;emsp;&amp;emsp;4.5.4  Acute Coronary Syndrome: Geographic Segmentation Analysis&lt;br /&gt;&lt;br /&gt;&lt;strong&gt;Chapter 5: Cardiac Biomarker Diagnostic Kits Market by Application&lt;/strong&gt;&lt;br /&gt;&amp;emsp;5.1 Cardiac Biomarker Diagnostic Kits Market Snapshot and Growth Engine&lt;br /&gt;&amp;emsp;5.2 Cardiac Biomarker Diagnostic Kits Market Overview&lt;br /&gt;&amp;emsp;5.3 Troponin&lt;br /&gt;&amp;emsp;&amp;emsp;5.3.1 Introduction and Market Overview&lt;br /&gt;&amp;emsp;&amp;emsp;5.3.2 Historic and Forecasted Market Size in Value USD and Volume Units (2017-2032F)&lt;br /&gt;&amp;emsp;&amp;emsp;5.3.3 Key Market Trends, Growth Factors and Opportunities&lt;br /&gt;&amp;emsp;&amp;emsp;5.3.4 Troponin: Geographic Segmentation Analysis&lt;br /&gt;&amp;emsp;5.4  Bnp&lt;br /&gt;&amp;emsp;&amp;emsp;5.4.1 Introduction and Market Overview&lt;br /&gt;&amp;emsp;&amp;emsp;5.4.2 Historic and Forecasted Market Size in Value USD and Volume Units (2017-2032F)&lt;br /&gt;&amp;emsp;&amp;emsp;5.4.3 Key Market Trends, Growth Factors and Opportunities&lt;br /&gt;&amp;emsp;&amp;emsp;5.4.4  Bnp: Geographic Segmentation Analysis&lt;br /&gt;&amp;emsp;5.5  Myoglobin&lt;br /&gt;&amp;emsp;&amp;emsp;5.5.1 Introduction and Market Overview&lt;br /&gt;&amp;emsp;&amp;emsp;5.5.2 Historic and Forecasted Market Size in Value USD and Volume Units (2017-2032F)&lt;br /&gt;&amp;emsp;&amp;emsp;5.5.3 Key Market Trends, Growth Factors and Opportunities&lt;br /&gt;&amp;emsp;&amp;emsp;5.5.4  Myoglobin: Geographic Segmentation Analysis&lt;br /&gt;&lt;br /&gt;&lt;strong&gt;Chapter 6: Company Profiles and Competitive Analysis&lt;/strong&gt;&lt;br /&gt;&amp;emsp;6.1 Competitive Landscape&lt;br /&gt;&amp;emsp;&amp;emsp;6.1.1 Competitive Benchmarking&lt;br /&gt;&amp;emsp;&amp;emsp;6.1.2 Cardiac Biomarker Diagnostic Kits Market Share by Manufacturer (2023)&lt;br /&gt;&amp;emsp;&amp;emsp;6.1.3 Industry BCG Matrix&lt;br /&gt;&amp;emsp;&amp;emsp;6.1.4 Heat Map Analysis&lt;br /&gt;&amp;emsp;&amp;emsp;6.1.5 Mergers and Acquisitions&lt;br /&gt;&amp;emsp;&amp;emsp;&lt;br /&gt;&amp;emsp;6.2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ROCHE DIAGNOSTICS LIMITED&lt;br /&gt;&amp;emsp;6.5 DANAHER CORPORATION&lt;br /&gt;&amp;emsp;6.6 BIO-RAD LABORATORIES&lt;br /&gt;&amp;emsp;6.7 SIEMENS AG.&lt;br /&gt;&lt;br /&gt;&lt;strong&gt;Chapter 7: Global Cardiac Biomarker Diagnostic Kits Market By Region&lt;/strong&gt;&lt;br /&gt;&amp;emsp;7.1 Overview&lt;br /&gt;&amp;emsp;&lt;strong&gt;7.2. North America Cardiac Biomarker Diagnostic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Myocardial Infarction&lt;br /&gt;&amp;emsp;&amp;emsp;7.2.4.2  Congestive Heart Failure&lt;br /&gt;&amp;emsp;&amp;emsp;7.2.4.3  Acute Coronary Syndrome&lt;br /&gt;&amp;emsp;&amp;emsp;7.2.5 Historic and Forecasted Market Size By Application&lt;br /&gt;&amp;emsp;&amp;emsp;7.2.5.1 Troponin&lt;br /&gt;&amp;emsp;&amp;emsp;7.2.5.2  Bnp&lt;br /&gt;&amp;emsp;&amp;emsp;7.2.5.3  Myoglobin&lt;br /&gt;&amp;emsp;&amp;emsp;7.2.6 Historic and Forecast Market Size by Country&lt;br /&gt;&amp;emsp;&amp;emsp;7.2.6.1 US&lt;br /&gt;&amp;emsp;&amp;emsp;7.2.6.2 Canada&lt;br /&gt;&amp;emsp;&amp;emsp;7.2.6.3 Mexico&lt;br /&gt;&amp;emsp;&lt;strong&gt;7.3. Eastern Europe Cardiac Biomarker Diagnostic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Myocardial Infarction&lt;br /&gt;&amp;emsp;&amp;emsp;7.3.4.2  Congestive Heart Failure&lt;br /&gt;&amp;emsp;&amp;emsp;7.3.4.3  Acute Coronary Syndrome&lt;br /&gt;&amp;emsp;&amp;emsp;7.3.5 Historic and Forecasted Market Size By Application&lt;br /&gt;&amp;emsp;&amp;emsp;7.3.5.1 Troponin&lt;br /&gt;&amp;emsp;&amp;emsp;7.3.5.2  Bnp&lt;br /&gt;&amp;emsp;&amp;emsp;7.3.5.3  Myoglobin&lt;br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Biomarker Diagnostic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Myocardial Infarction&lt;br /&gt;&amp;emsp;&amp;emsp;7.4.4.2  Congestive Heart Failure&lt;br /&gt;&amp;emsp;&amp;emsp;7.4.4.3  Acute Coronary Syndrome&lt;br /&gt;&amp;emsp;&amp;emsp;7.4.5 Historic and Forecasted Market Size By Application&lt;br /&gt;&amp;emsp;&amp;emsp;7.4.5.1 Troponin&lt;br /&gt;&amp;emsp;&amp;emsp;7.4.5.2  Bnp&lt;br /&gt;&amp;emsp;&amp;emsp;7.4.5.3  Myoglobin&lt;br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Biomarker Diagnostic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Myocardial Infarction&lt;br /&gt;&amp;emsp;&amp;emsp;7.5.4.2  Congestive Heart Failure&lt;br /&gt;&amp;emsp;&amp;emsp;7.5.4.3  Acute Coronary Syndrome&lt;br /&gt;&amp;emsp;&amp;emsp;7.5.5 Historic and Forecasted Market Size By Application&lt;br /&gt;&amp;emsp;&amp;emsp;7.5.5.1 Troponin&lt;br /&gt;&amp;emsp;&amp;emsp;7.5.5.2  Bnp&lt;br /&gt;&amp;emsp;&amp;emsp;7.5.5.3  Myoglobin&lt;br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Biomarker Diagnostic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Myocardial Infarction&lt;br /&gt;&amp;emsp;&amp;emsp;7.6.4.2  Congestive Heart Failure&lt;br /&gt;&amp;emsp;&amp;emsp;7.6.4.3  Acute Coronary Syndrome&lt;br /&gt;&amp;emsp;&amp;emsp;7.6.5 Historic and Forecasted Market Size By Application&lt;br /&gt;&amp;emsp;&amp;emsp;7.6.5.1 Troponin&lt;br /&gt;&amp;emsp;&amp;emsp;7.6.5.2  Bnp&lt;br /&gt;&amp;emsp;&amp;emsp;7.6.5.3  Myoglobin&lt;br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Biomarker Diagnostic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Myocardial Infarction&lt;br /&gt;&amp;emsp;&amp;emsp;7.7.4.2  Congestive Heart Failure&lt;br /&gt;&amp;emsp;&amp;emsp;7.7.4.3  Acute Coronary Syndrome&lt;br /&gt;&amp;emsp;&amp;emsp;7.7.5 Historic and Forecasted Market Size By Application&lt;br /&gt;&amp;emsp;&amp;emsp;7.7.5.1 Troponin&lt;br /&gt;&amp;emsp;&amp;emsp;7.7.5.2  Bnp&lt;br /&gt;&amp;emsp;&amp;emsp;7.7.5.3  Myoglobin&lt;br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</si>
  <si>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Imaging Software Market by Type&lt;/strong&gt;&lt;br /&gt;&amp;emsp;4.1 Cardiac Imaging Software Market Snapshot and Growth Engine&lt;br /&gt;&amp;emsp;4.2 Cardiac Imaging Software Market Overview&lt;br /&gt;&amp;emsp;4.3 Computed Tomography&lt;br /&gt;&amp;emsp;&amp;emsp;4.3.1 Introduction and Market Overview&lt;br /&gt;&amp;emsp;&amp;emsp;4.3.2 Historic and Forecasted Market Size in Value USD and Volume Units (2017-2032F)&lt;br /&gt;&amp;emsp;&amp;emsp;4.3.3 Key Market Trends, Growth Factors and Opportunities&lt;br /&gt;&amp;emsp;&amp;emsp;4.3.4 Computed Tomography: Geographic Segmentation Analysis&lt;br /&gt;&amp;emsp;4.4  Magnetic Resonance&lt;br /&gt;&amp;emsp;&amp;emsp;4.4.1 Introduction and Market Overview&lt;br /&gt;&amp;emsp;&amp;emsp;4.4.2 Historic and Forecasted Market Size in Value USD and Volume Units (2017-2032F)&lt;br /&gt;&amp;emsp;&amp;emsp;4.4.3 Key Market Trends, Growth Factors and Opportunities&lt;br /&gt;&amp;emsp;&amp;emsp;4.4.4  Magnetic Resonance: Geographic Segmentation Analysis&lt;br /&gt;&lt;br /&gt;&lt;strong&gt;Chapter 5: Cardiac Imaging Software Market by Application&lt;/strong&gt;&lt;br /&gt;&amp;emsp;5.1 Cardiac Imaging Software Market Snapshot and Growth Engine&lt;br /&gt;&amp;emsp;5.2 Cardiac Imaging Software Market Overview&lt;br /&gt;&amp;emsp;5.3 Hospital And Clinics&lt;br /&gt;&amp;emsp;&amp;emsp;5.3.1 Introduction and Market Overview&lt;br /&gt;&amp;emsp;&amp;emsp;5.3.2 Historic and Forecasted Market Size in Value USD and Volume Units (2017-2032F)&lt;br /&gt;&amp;emsp;&amp;emsp;5.3.3 Key Market Trends, Growth Factors and Opportunities&lt;br /&gt;&amp;emsp;&amp;emsp;5.3.4 Hospital And Clinics: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/&gt;&lt;br /&gt;&lt;strong&gt;Chapter 6: Company Profiles and Competitive Analysis&lt;/strong&gt;&lt;br /&gt;&amp;emsp;6.1 Competitive Landscape&lt;br /&gt;&amp;emsp;&amp;emsp;6.1.1 Competitive Benchmarking&lt;br /&gt;&amp;emsp;&amp;emsp;6.1.2 Cardiac Imaging Software Market Share by Manufacturer (2023)&lt;br /&gt;&amp;emsp;&amp;emsp;6.1.3 Industry BCG Matrix&lt;br /&gt;&amp;emsp;&amp;emsp;6.1.4 Heat Map Analysis&lt;br /&gt;&amp;emsp;&amp;emsp;6.1.5 Mergers and Acquisitions&lt;br /&gt;&amp;emsp;&amp;emsp;&lt;br /&gt;&amp;emsp;6.2 SHIMADZU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SIEMENS AG&lt;br /&gt;&amp;emsp;6.5 CANON INC.&lt;br /&gt;&amp;emsp;6.6 AGFA-GEVAERT GROUP&lt;br /&gt;&amp;emsp;6.7 GENERAL ELECTRIC&lt;br /&gt;&amp;emsp;6.8 CIRCLE CARDIOVASCULAR.&lt;br /&gt;&lt;br /&gt;&lt;strong&gt;Chapter 7: Global Cardiac Imaging Software Market By Region&lt;/strong&gt;&lt;br /&gt;&amp;emsp;7.1 Overview&lt;br /&gt;&amp;emsp;&lt;strong&gt;7.2. North America Cardiac Imaging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Computed Tomography&lt;br /&gt;&amp;emsp;&amp;emsp;7.2.4.2  Magnetic Resonance&lt;br /&gt;&amp;emsp;&amp;emsp;7.2.5 Historic and Forecasted Market Size By Application&lt;br /&gt;&amp;emsp;&amp;emsp;7.2.5.1 Hospital And Clinics&lt;br /&gt;&amp;emsp;&amp;emsp;7.2.5.2  Diagnostic Centers&lt;br /&gt;&amp;emsp;&amp;emsp;7.2.6 Historic and Forecast Market Size by Country&lt;br /&gt;&amp;emsp;&amp;emsp;7.2.6.1 US&lt;br /&gt;&amp;emsp;&amp;emsp;7.2.6.2 Canada&lt;br /&gt;&amp;emsp;&amp;emsp;7.2.6.3 Mexico&lt;br /&gt;&amp;emsp;&lt;strong&gt;7.3. Eastern Europe Cardiac Imaging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Computed Tomography&lt;br /&gt;&amp;emsp;&amp;emsp;7.3.4.2  Magnetic Resonance&lt;br /&gt;&amp;emsp;&amp;emsp;7.3.5 Historic and Forecasted Market Size By Application&lt;br /&gt;&amp;emsp;&amp;emsp;7.3.5.1 Hospital And Clinics&lt;br /&gt;&amp;emsp;&amp;emsp;7.3.5.2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Imaging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Computed Tomography&lt;br /&gt;&amp;emsp;&amp;emsp;7.4.4.2  Magnetic Resonance&lt;br /&gt;&amp;emsp;&amp;emsp;7.4.5 Historic and Forecasted Market Size By Application&lt;br /&gt;&amp;emsp;&amp;emsp;7.4.5.1 Hospital And Clinics&lt;br /&gt;&amp;emsp;&amp;emsp;7.4.5.2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Imaging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Computed Tomography&lt;br /&gt;&amp;emsp;&amp;emsp;7.5.4.2  Magnetic Resonance&lt;br /&gt;&amp;emsp;&amp;emsp;7.5.5 Historic and Forecasted Market Size By Application&lt;br /&gt;&amp;emsp;&amp;emsp;7.5.5.1 Hospital And Clinics&lt;br /&gt;&amp;emsp;&amp;emsp;7.5.5.2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Imaging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Computed Tomography&lt;br /&gt;&amp;emsp;&amp;emsp;7.6.4.2  Magnetic Resonance&lt;br /&gt;&amp;emsp;&amp;emsp;7.6.5 Historic and Forecasted Market Size By Application&lt;br /&gt;&amp;emsp;&amp;emsp;7.6.5.1 Hospital And Clinics&lt;br /&gt;&amp;emsp;&amp;emsp;7.6.5.2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Imaging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Computed Tomography&lt;br /&gt;&amp;emsp;&amp;emsp;7.7.4.2  Magnetic Resonance&lt;br /&gt;&amp;emsp;&amp;emsp;7.7.5 Historic and Forecasted Market Size By Application&lt;br /&gt;&amp;emsp;&amp;emsp;7.7.5.1 Hospital And Clinics&lt;br /&gt;&amp;emsp;&amp;emsp;7.7.5.2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</si>
  <si>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Surgical Devices Market by Type&lt;/strong&gt;&lt;br /&gt;&amp;emsp;4.1 Cardiac Surgical Devices Market Snapshot and Growth Engine&lt;br /&gt;&amp;emsp;4.2 Cardiac Surgical Devices Market Overview&lt;br /&gt;&amp;emsp;4.3 Beating Heart Surgery Systems&lt;br /&gt;&amp;emsp;&amp;emsp;4.3.1 Introduction and Market Overview&lt;br /&gt;&amp;emsp;&amp;emsp;4.3.2 Historic and Forecasted Market Size in Value USD and Volume Units (2017-2032F)&lt;br /&gt;&amp;emsp;&amp;emsp;4.3.3 Key Market Trends, Growth Factors and Opportunities&lt;br /&gt;&amp;emsp;&amp;emsp;4.3.4 Beating Heart Surgery Systems: Geographic Segmentation Analysis&lt;br /&gt;&amp;emsp;4.4  Cardiopulmonary Bypass Equipment&lt;br /&gt;&amp;emsp;&amp;emsp;4.4.1 Introduction and Market Overview&lt;br /&gt;&amp;emsp;&amp;emsp;4.4.2 Historic and Forecasted Market Size in Value USD and Volume Units (2017-2032F)&lt;br /&gt;&amp;emsp;&amp;emsp;4.4.3 Key Market Trends, Growth Factors and Opportunities&lt;br /&gt;&amp;emsp;&amp;emsp;4.4.4  Cardiopulmonary Bypass Equipment: Geographic Segmentation Analysis&lt;br /&gt;&lt;br /&gt;&lt;strong&gt;Chapter 5: Cardiac Surgical Devices Market by Application&lt;/strong&gt;&lt;br /&gt;&amp;emsp;5.1 Cardiac Surgical Devices Market Snapshot and Growth Engine&lt;br /&gt;&amp;emsp;5.2 Cardiac Surgical Devices Market Overview&lt;br /&gt;&amp;emsp;5.3 Congenital Heart Defects&lt;br /&gt;&amp;emsp;&amp;emsp;5.3.1 Introduction and Market Overview&lt;br /&gt;&amp;emsp;&amp;emsp;5.3.2 Historic and Forecasted Market Size in Value USD and Volume Units (2017-2032F)&lt;br /&gt;&amp;emsp;&amp;emsp;5.3.3 Key Market Trends, Growth Factors and Opportunities&lt;br /&gt;&amp;emsp;&amp;emsp;5.3.4 Congenital Heart Defects: Geographic Segmentation Analysis&lt;br /&gt;&amp;emsp;5.4  Cardiac Arrhythmia&lt;br /&gt;&amp;emsp;&amp;emsp;5.4.1 Introduction and Market Overview&lt;br /&gt;&amp;emsp;&amp;emsp;5.4.2 Historic and Forecasted Market Size in Value USD and Volume Units (2017-2032F)&lt;br /&gt;&amp;emsp;&amp;emsp;5.4.3 Key Market Trends, Growth Factors and Opportunities&lt;br /&gt;&amp;emsp;&amp;emsp;5.4.4  Cardiac Arrhythmia: Geographic Segmentation Analysis&lt;br /&gt;&amp;emsp;5.5  Coronary Heart Disease&lt;br /&gt;&amp;emsp;&amp;emsp;5.5.1 Introduction and Market Overview&lt;br /&gt;&amp;emsp;&amp;emsp;5.5.2 Historic and Forecasted Market Size in Value USD and Volume Units (2017-2032F)&lt;br /&gt;&amp;emsp;&amp;emsp;5.5.3 Key Market Trends, Growth Factors and Opportunities&lt;br /&gt;&amp;emsp;&amp;emsp;5.5.4  Coronary Heart Disease: Geographic Segmentation Analysis&lt;br /&gt;&lt;br /&gt;&lt;strong&gt;Chapter 6: Company Profiles and Competitive Analysis&lt;/strong&gt;&lt;br /&gt;&amp;emsp;6.1 Competitive Landscape&lt;br /&gt;&amp;emsp;&amp;emsp;6.1.1 Competitive Benchmarking&lt;br /&gt;&amp;emsp;&amp;emsp;6.1.2 Cardiac Surgical Devices Market Share by Manufacturer (2023)&lt;br /&gt;&amp;emsp;&amp;emsp;6.1.3 Industry BCG Matrix&lt;br /&gt;&amp;emsp;&amp;emsp;6.1.4 Heat Map Analysis&lt;br /&gt;&amp;emsp;&amp;emsp;6.1.5 Mergers and Acquisitions&lt;br /&gt;&amp;emsp;&amp;emsp;&lt;br /&gt;&amp;emsp;6.2 GETINGE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ATRION CORPORATION&lt;br /&gt;&amp;emsp;6.4 JOHNSON &amp; JOHNSON&lt;br /&gt;&amp;emsp;6.5 ABBOTT LABORATORIES&lt;br /&gt;&amp;emsp;6.6 SORIN S.P.A. (LIVANOVA)&lt;br /&gt;&amp;emsp;6.7 MEDTRONIC&lt;br /&gt;&amp;emsp;6.8 BOSTON SCIENTIFIC CORPORATION.&lt;br /&gt;&lt;br /&gt;&lt;strong&gt;Chapter 7: Global Cardiac Surgical Devices Market By Region&lt;/strong&gt;&lt;br /&gt;&amp;emsp;7.1 Overview&lt;br /&gt;&amp;emsp;&lt;strong&gt;7.2. North America Cardiac Surgical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Beating Heart Surgery Systems&lt;br /&gt;&amp;emsp;&amp;emsp;7.2.4.2  Cardiopulmonary Bypass Equipment&lt;br /&gt;&amp;emsp;&amp;emsp;7.2.5 Historic and Forecasted Market Size By Application&lt;br /&gt;&amp;emsp;&amp;emsp;7.2.5.1 Congenital Heart Defects&lt;br /&gt;&amp;emsp;&amp;emsp;7.2.5.2  Cardiac Arrhythmia&lt;br /&gt;&amp;emsp;&amp;emsp;7.2.5.3  Coronary Heart Disease&lt;br /&gt;&amp;emsp;&amp;emsp;7.2.6 Historic and Forecast Market Size by Country&lt;br /&gt;&amp;emsp;&amp;emsp;7.2.6.1 US&lt;br /&gt;&amp;emsp;&amp;emsp;7.2.6.2 Canada&lt;br /&gt;&amp;emsp;&amp;emsp;7.2.6.3 Mexico&lt;br /&gt;&amp;emsp;&lt;strong&gt;7.3. Eastern Europe Cardiac Surgical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Beating Heart Surgery Systems&lt;br /&gt;&amp;emsp;&amp;emsp;7.3.4.2  Cardiopulmonary Bypass Equipment&lt;br /&gt;&amp;emsp;&amp;emsp;7.3.5 Historic and Forecasted Market Size By Application&lt;br /&gt;&amp;emsp;&amp;emsp;7.3.5.1 Congenital Heart Defects&lt;br /&gt;&amp;emsp;&amp;emsp;7.3.5.2  Cardiac Arrhythmia&lt;br /&gt;&amp;emsp;&amp;emsp;7.3.5.3  Coronary Heart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Surgical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Beating Heart Surgery Systems&lt;br /&gt;&amp;emsp;&amp;emsp;7.4.4.2  Cardiopulmonary Bypass Equipment&lt;br /&gt;&amp;emsp;&amp;emsp;7.4.5 Historic and Forecasted Market Size By Application&lt;br /&gt;&amp;emsp;&amp;emsp;7.4.5.1 Congenital Heart Defects&lt;br /&gt;&amp;emsp;&amp;emsp;7.4.5.2  Cardiac Arrhythmia&lt;br /&gt;&amp;emsp;&amp;emsp;7.4.5.3  Coronary Heart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Surgical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Beating Heart Surgery Systems&lt;br /&gt;&amp;emsp;&amp;emsp;7.5.4.2  Cardiopulmonary Bypass Equipment&lt;br /&gt;&amp;emsp;&amp;emsp;7.5.5 Historic and Forecasted Market Size By Application&lt;br /&gt;&amp;emsp;&amp;emsp;7.5.5.1 Congenital Heart Defects&lt;br /&gt;&amp;emsp;&amp;emsp;7.5.5.2  Cardiac Arrhythmia&lt;br /&gt;&amp;emsp;&amp;emsp;7.5.5.3  Coronary Heart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Surgical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Beating Heart Surgery Systems&lt;br /&gt;&amp;emsp;&amp;emsp;7.6.4.2  Cardiopulmonary Bypass Equipment&lt;br /&gt;&amp;emsp;&amp;emsp;7.6.5 Historic and Forecasted Market Size By Application&lt;br /&gt;&amp;emsp;&amp;emsp;7.6.5.1 Congenital Heart Defects&lt;br /&gt;&amp;emsp;&amp;emsp;7.6.5.2  Cardiac Arrhythmia&lt;br /&gt;&amp;emsp;&amp;emsp;7.6.5.3  Coronary Heart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Surgical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Beating Heart Surgery Systems&lt;br /&gt;&amp;emsp;&amp;emsp;7.7.4.2  Cardiopulmonary Bypass Equipment&lt;br /&gt;&amp;emsp;&amp;emsp;7.7.5 Historic and Forecasted Market Size By Application&lt;br /&gt;&amp;emsp;&amp;emsp;7.7.5.1 Congenital Heart Defects&lt;br /&gt;&amp;emsp;&amp;emsp;7.7.5.2  Cardiac Arrhythmia&lt;br /&gt;&amp;emsp;&amp;emsp;7.7.5.3  Coronary Heart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</si>
  <si>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Devices Market by Type&lt;/strong&gt;&lt;br /&gt;&amp;emsp;4.1 Cardiovascular Devices Market Snapshot and Growth Engine&lt;br /&gt;&amp;emsp;4.2 Cardiovascular Devices Market Overview&lt;br /&gt;&amp;emsp;4.3 Diagnostics and Monitoring Devices&lt;br /&gt;&amp;emsp;&amp;emsp;4.3.1 Introduction and Market Overview&lt;br /&gt;&amp;emsp;&amp;emsp;4.3.2 Historic and Forecasted Market Size in Value USD and Volume Units (2017-2032F)&lt;br /&gt;&amp;emsp;&amp;emsp;4.3.3 Key Market Trends, Growth Factors and Opportunities&lt;br /&gt;&amp;emsp;&amp;emsp;4.3.4 Diagnostics and Monitoring Devices: Geographic Segmentation Analysis&lt;br /&gt;&amp;emsp;4.4  Surgical Devices&lt;br /&gt;&amp;emsp;&amp;emsp;4.4.1 Introduction and Market Overview&lt;br /&gt;&amp;emsp;&amp;emsp;4.4.2 Historic and Forecasted Market Size in Value USD and Volume Units (2017-2032F)&lt;br /&gt;&amp;emsp;&amp;emsp;4.4.3 Key Market Trends, Growth Factors and Opportunities&lt;br /&gt;&amp;emsp;&amp;emsp;4.4.4  Surgical Devices: Geographic Segmentation Analysis&lt;br /&gt;&lt;br /&gt;&lt;strong&gt;Chapter 5: Cardiovascular Devices Market by Application&lt;/strong&gt;&lt;br /&gt;&amp;emsp;5.1 Cardiovascular Devices Market Snapshot and Growth Engine&lt;br /&gt;&amp;emsp;5.2 Cardiovascular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Surgery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Surgery Centers: Geographic Segmentation Analysis&lt;br /&gt;&lt;br /&gt;&lt;strong&gt;Chapter 6: Company Profiles and Competitive Analysis&lt;/strong&gt;&lt;br /&gt;&amp;emsp;6.1 Competitive Landscape&lt;br /&gt;&amp;emsp;&amp;emsp;6.1.1 Competitive Benchmarking&lt;br /&gt;&amp;emsp;&amp;emsp;6.1.2 Cardiovascular Devices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MEDTRONIC&lt;br /&gt;&amp;emsp;6.5 BOSTON SCIENTIFIC CORPORATION&lt;br /&gt;&amp;emsp;6.6 B. BRAUN MELSUNGEN AG&lt;br /&gt;&amp;emsp;6.7 COOK MEDICAL&lt;br /&gt;&amp;emsp;6.8 INC.&lt;br /&gt;&amp;emsp;6.9 ABBOTT LABORATORIES&lt;br /&gt;&amp;emsp;6.10 INC.&lt;br /&gt;&lt;br /&gt;&lt;strong&gt;Chapter 7: Global Cardiovascular Devices Market By Region&lt;/strong&gt;&lt;br /&gt;&amp;emsp;7.1 Overview&lt;br /&gt;&amp;emsp;&lt;strong&gt;7.2. North America Cardiovascular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Diagnostics and Monitoring Devices&lt;br /&gt;&amp;emsp;&amp;emsp;7.2.4.2  Surgical Devices&lt;br /&gt;&amp;emsp;&amp;emsp;7.2.5 Historic and Forecasted Market Size By Application&lt;br /&gt;&amp;emsp;&amp;emsp;7.2.5.1 Hospitals&lt;br /&gt;&amp;emsp;&amp;emsp;7.2.5.2  Ambulatory Surgery Centers&lt;br /&gt;&amp;emsp;&amp;emsp;7.2.6 Historic and Forecast Market Size by Country&lt;br /&gt;&amp;emsp;&amp;emsp;7.2.6.1 US&lt;br /&gt;&amp;emsp;&amp;emsp;7.2.6.2 Canada&lt;br /&gt;&amp;emsp;&amp;emsp;7.2.6.3 Mexico&lt;br /&gt;&amp;emsp;&lt;strong&gt;7.3. Eastern Europe Cardiovascular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Diagnostics and Monitoring Devices&lt;br /&gt;&amp;emsp;&amp;emsp;7.3.4.2  Surgical Devices&lt;br /&gt;&amp;emsp;&amp;emsp;7.3.5 Historic and Forecasted Market Size By Application&lt;br /&gt;&amp;emsp;&amp;emsp;7.3.5.1 Hospitals&lt;br /&gt;&amp;emsp;&amp;emsp;7.3.5.2  Ambulatory Surgery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Diagnostics and Monitoring Devices&lt;br /&gt;&amp;emsp;&amp;emsp;7.4.4.2  Surgical Devices&lt;br /&gt;&amp;emsp;&amp;emsp;7.4.5 Historic and Forecasted Market Size By Application&lt;br /&gt;&amp;emsp;&amp;emsp;7.4.5.1 Hospitals&lt;br /&gt;&amp;emsp;&amp;emsp;7.4.5.2  Ambulatory Surgery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Diagnostics and Monitoring Devices&lt;br /&gt;&amp;emsp;&amp;emsp;7.5.4.2  Surgical Devices&lt;br /&gt;&amp;emsp;&amp;emsp;7.5.5 Historic and Forecasted Market Size By Application&lt;br /&gt;&amp;emsp;&amp;emsp;7.5.5.1 Hospitals&lt;br /&gt;&amp;emsp;&amp;emsp;7.5.5.2  Ambulatory Surgery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Diagnostics and Monitoring Devices&lt;br /&gt;&amp;emsp;&amp;emsp;7.6.4.2  Surgical Devices&lt;br /&gt;&amp;emsp;&amp;emsp;7.6.5 Historic and Forecasted Market Size By Application&lt;br /&gt;&amp;emsp;&amp;emsp;7.6.5.1 Hospitals&lt;br /&gt;&amp;emsp;&amp;emsp;7.6.5.2  Ambulatory Surgery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Diagnostics and Monitoring Devices&lt;br /&gt;&amp;emsp;&amp;emsp;7.7.4.2  Surgical Devices&lt;br /&gt;&amp;emsp;&amp;emsp;7.7.5 Historic and Forecasted Market Size By Application&lt;br /&gt;&amp;emsp;&amp;emsp;7.7.5.1 Hospitals&lt;br /&gt;&amp;emsp;&amp;emsp;7.7.5.2  Ambulatory Surgery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</si>
  <si>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Information System Market by Type&lt;/strong&gt;&lt;br /&gt;&amp;emsp;4.1 Cardiovascular Information System Market Snapshot and Growth Engine&lt;br /&gt;&amp;emsp;4.2 Cardiovascular Information System Market Overview&lt;br /&gt;&amp;emsp;4.3 CVIS&lt;br /&gt;&amp;emsp;&amp;emsp;4.3.1 Introduction and Market Overview&lt;br /&gt;&amp;emsp;&amp;emsp;4.3.2 Historic and Forecasted Market Size in Value USD and Volume Units (2017-2032F)&lt;br /&gt;&amp;emsp;&amp;emsp;4.3.3 Key Market Trends, Growth Factors and Opportunities&lt;br /&gt;&amp;emsp;&amp;emsp;4.3.4 CVIS: Geographic Segmentation Analysis&lt;br /&gt;&amp;emsp;4.4  Cardiology PACS&lt;br /&gt;&amp;emsp;&amp;emsp;4.4.1 Introduction and Market Overview&lt;br /&gt;&amp;emsp;&amp;emsp;4.4.2 Historic and Forecasted Market Size in Value USD and Volume Units (2017-2032F)&lt;br /&gt;&amp;emsp;&amp;emsp;4.4.3 Key Market Trends, Growth Factors and Opportunities&lt;br /&gt;&amp;emsp;&amp;emsp;4.4.4  Cardiology PACS: Geographic Segmentation Analysis&lt;br /&gt;&lt;br /&gt;&lt;strong&gt;Chapter 5: Cardiovascular Information System Market by Application&lt;/strong&gt;&lt;br /&gt;&amp;emsp;5.1 Cardiovascular Information System Market Snapshot and Growth Engine&lt;br /&gt;&amp;emsp;5.2 Cardiovascular Information System Market Overview&lt;br /&gt;&amp;emsp;5.3 Catheterization&lt;br /&gt;&amp;emsp;&amp;emsp;5.3.1 Introduction and Market Overview&lt;br /&gt;&amp;emsp;&amp;emsp;5.3.2 Historic and Forecasted Market Size in Value USD and Volume Units (2017-2032F)&lt;br /&gt;&amp;emsp;&amp;emsp;5.3.3 Key Market Trends, Growth Factors and Opportunities&lt;br /&gt;&amp;emsp;&amp;emsp;5.3.4 Catheterization: Geographic Segmentation Analysis&lt;br /&gt;&amp;emsp;5.4  Echocardiography&lt;br /&gt;&amp;emsp;&amp;emsp;5.4.1 Introduction and Market Overview&lt;br /&gt;&amp;emsp;&amp;emsp;5.4.2 Historic and Forecasted Market Size in Value USD and Volume Units (2017-2032F)&lt;br /&gt;&amp;emsp;&amp;emsp;5.4.3 Key Market Trends, Growth Factors and Opportunities&lt;br /&gt;&amp;emsp;&amp;emsp;5.4.4  Echocardiography: Geographic Segmentation Analysis&lt;br /&gt;&amp;emsp;5.5  ECG Studies/Holter monitoring&lt;br /&gt;&amp;emsp;&amp;emsp;5.5.1 Introduction and Market Overview&lt;br /&gt;&amp;emsp;&amp;emsp;5.5.2 Historic and Forecasted Market Size in Value USD and Volume Units (2017-2032F)&lt;br /&gt;&amp;emsp;&amp;emsp;5.5.3 Key Market Trends, Growth Factors and Opportunities&lt;br /&gt;&amp;emsp;&amp;emsp;5.5.4  ECG Studies/Holter monitoring: Geographic Segmentation Analysis&lt;br /&gt;&amp;emsp;5.6  Electrophysiology&lt;br /&gt;&amp;emsp;&amp;emsp;5.6.1 Introduction and Market Overview&lt;br /&gt;&amp;emsp;&amp;emsp;5.6.2 Historic and Forecasted Market Size in Value USD and Volume Units (2017-2032F)&lt;br /&gt;&amp;emsp;&amp;emsp;5.6.3 Key Market Trends, Growth Factors and Opportunities&lt;br /&gt;&amp;emsp;&amp;emsp;5.6.4  Electrophysiology: Geographic Segmentation Analysis&lt;br /&gt;&amp;emsp;5.7  Pacemaker/ICD&lt;br /&gt;&amp;emsp;&amp;emsp;5.7.1 Introduction and Market Overview&lt;br /&gt;&amp;emsp;&amp;emsp;5.7.2 Historic and Forecasted Market Size in Value USD and Volume Units (2017-2032F)&lt;br /&gt;&amp;emsp;&amp;emsp;5.7.3 Key Market Trends, Growth Factors and Opportunities&lt;br /&gt;&amp;emsp;&amp;emsp;5.7.4  Pacemaker/ICD: Geographic Segmentation Analysis&lt;br /&gt;&amp;emsp;5.8  Nuclear Cardiology&lt;br /&gt;&amp;emsp;&amp;emsp;5.8.1 Introduction and Market Overview&lt;br /&gt;&amp;emsp;&amp;emsp;5.8.2 Historic and Forecasted Market Size in Value USD and Volume Units (2017-2032F)&lt;br /&gt;&amp;emsp;&amp;emsp;5.8.3 Key Market Trends, Growth Factors and Opportunities&lt;br /&gt;&amp;emsp;&amp;emsp;5.8.4  Nuclear Cardiology: Geographic Segmentation Analysis&lt;br /&gt;&amp;emsp;5.9  Cardiothoracic Center&lt;br /&gt;&amp;emsp;&amp;emsp;5.9.1 Introduction and Market Overview&lt;br /&gt;&amp;emsp;&amp;emsp;5.9.2 Historic and Forecasted Market Size in Value USD and Volume Units (2017-2032F)&lt;br /&gt;&amp;emsp;&amp;emsp;5.9.3 Key Market Trends, Growth Factors and Opportunities&lt;br /&gt;&amp;emsp;&amp;emsp;5.9.4  Cardiothoracic Center: Geographic Segmentation Analysis&lt;br /&gt;&amp;emsp;5.10  Heart Failure Centers&lt;br /&gt;&amp;emsp;&amp;emsp;5.10.1 Introduction and Market Overview&lt;br /&gt;&amp;emsp;&amp;emsp;5.10.2 Historic and Forecasted Market Size in Value USD and Volume Units (2017-2032F)&lt;br /&gt;&amp;emsp;&amp;emsp;5.10.3 Key Market Trends, Growth Factors and Opportunities&lt;br /&gt;&amp;emsp;&amp;emsp;5.10.4  Heart Failure Centers: Geographic Segmentation Analysis&lt;br /&gt;&lt;br /&gt;&lt;strong&gt;Chapter 6: Company Profiles and Competitive Analysis&lt;/strong&gt;&lt;br /&gt;&amp;emsp;6.1 Competitive Landscape&lt;br /&gt;&amp;emsp;&amp;emsp;6.1.1 Competitive Benchmarking&lt;br /&gt;&amp;emsp;&amp;emsp;6.1.2 Cardiovascular Information System Market Share by Manufacturer (2023)&lt;br /&gt;&amp;emsp;&amp;emsp;6.1.3 Industry BCG Matrix&lt;br /&gt;&amp;emsp;&amp;emsp;6.1.4 Heat Map Analysis&lt;br /&gt;&amp;emsp;&amp;emsp;6.1.5 Mergers and Acquisitions&lt;br /&gt;&amp;emsp;&amp;emsp;&lt;br /&gt;&amp;emsp;6.2 PHILIPS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GE HEALTHCARE&lt;br /&gt;&amp;emsp;6.5 MCKESSON CORPORATION&lt;br /&gt;&amp;emsp;6.6 AGFA-GEVAERT GROUP&lt;br /&gt;&amp;emsp;6.7 FUJIFILM MEDICAL SYSTEMS&lt;br /&gt;&amp;emsp;6.8 CERNER CORPORATION&lt;br /&gt;&amp;emsp;6.9 MERGE HEALTHCARE&lt;br /&gt;&amp;emsp;6.10 LUMEDX CORPORATION&lt;br /&gt;&amp;emsp;6.11 MEDSTREAMING&lt;br /&gt;&amp;emsp;6.12 INFINITT HEALTHCARE&lt;br /&gt;&amp;emsp;6.13 PIE MEDICAL IMAGING&lt;br /&gt;&amp;emsp;6.14 SCIMAGE&lt;br /&gt;&amp;emsp;6.15 INC.&lt;br /&gt;&amp;emsp;6.16 TOMTEC IMAGING SYSTEMS GMBH&lt;br /&gt;&amp;emsp;6.17 CARESTREAM HEALTH&lt;br /&gt;&amp;emsp;6.18 TOSHIBA MEDICAL SYSTEMS&lt;br /&gt;&lt;br /&gt;&lt;strong&gt;Chapter 7: Global Cardiovascular Information System Market By Region&lt;/strong&gt;&lt;br /&gt;&amp;emsp;7.1 Overview&lt;br /&gt;&amp;emsp;&lt;strong&gt;7.2. North America Cardiovascular Information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CVIS&lt;br /&gt;&amp;emsp;&amp;emsp;7.2.4.2  Cardiology PACS&lt;br /&gt;&amp;emsp;&amp;emsp;7.2.5 Historic and Forecasted Market Size By Application&lt;br /&gt;&amp;emsp;&amp;emsp;7.2.5.1 Catheterization&lt;br /&gt;&amp;emsp;&amp;emsp;7.2.5.2  Echocardiography&lt;br /&gt;&amp;emsp;&amp;emsp;7.2.5.3  ECG Studies/Holter monitoring&lt;br /&gt;&amp;emsp;&amp;emsp;7.2.5.4  Electrophysiology&lt;br /&gt;&amp;emsp;&amp;emsp;7.2.5.5  Pacemaker/ICD&lt;br /&gt;&amp;emsp;&amp;emsp;7.2.5.6  Nuclear Cardiology&lt;br /&gt;&amp;emsp;&amp;emsp;7.2.5.7  Cardiothoracic Center&lt;br /&gt;&amp;emsp;&amp;emsp;7.2.5.8  Heart Failure Centers&lt;br /&gt;&amp;emsp;&amp;emsp;7.2.6 Historic and Forecast Market Size by Country&lt;br /&gt;&amp;emsp;&amp;emsp;7.2.6.1 US&lt;br /&gt;&amp;emsp;&amp;emsp;7.2.6.2 Canada&lt;br /&gt;&amp;emsp;&amp;emsp;7.2.6.3 Mexico&lt;br /&gt;&amp;emsp;&lt;strong&gt;7.3. Eastern Europe Cardiovascular Information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CVIS&lt;br /&gt;&amp;emsp;&amp;emsp;7.3.4.2  Cardiology PACS&lt;br /&gt;&amp;emsp;&amp;emsp;7.3.5 Historic and Forecasted Market Size By Application&lt;br /&gt;&amp;emsp;&amp;emsp;7.3.5.1 Catheterization&lt;br /&gt;&amp;emsp;&amp;emsp;7.3.5.2  Echocardiography&lt;br /&gt;&amp;emsp;&amp;emsp;7.3.5.3  ECG Studies/Holter monitoring&lt;br /&gt;&amp;emsp;&amp;emsp;7.3.5.4  Electrophysiology&lt;br /&gt;&amp;emsp;&amp;emsp;7.3.5.5  Pacemaker/ICD&lt;br /&gt;&amp;emsp;&amp;emsp;7.3.5.6  Nuclear Cardiology&lt;br /&gt;&amp;emsp;&amp;emsp;7.3.5.7  Cardiothoracic Center&lt;br /&gt;&amp;emsp;&amp;emsp;7.3.5.8  Heart Failure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Information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CVIS&lt;br /&gt;&amp;emsp;&amp;emsp;7.4.4.2  Cardiology PACS&lt;br /&gt;&amp;emsp;&amp;emsp;7.4.5 Historic and Forecasted Market Size By Application&lt;br /&gt;&amp;emsp;&amp;emsp;7.4.5.1 Catheterization&lt;br /&gt;&amp;emsp;&amp;emsp;7.4.5.2  Echocardiography&lt;br /&gt;&amp;emsp;&amp;emsp;7.4.5.3  ECG Studies/Holter monitoring&lt;br /&gt;&amp;emsp;&amp;emsp;7.4.5.4  Electrophysiology&lt;br /&gt;&amp;emsp;&amp;emsp;7.4.5.5  Pacemaker/ICD&lt;br /&gt;&amp;emsp;&amp;emsp;7.4.5.6  Nuclear Cardiology&lt;br /&gt;&amp;emsp;&amp;emsp;7.4.5.7  Cardiothoracic Center&lt;br /&gt;&amp;emsp;&amp;emsp;7.4.5.8  Heart Failure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Information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CVIS&lt;br /&gt;&amp;emsp;&amp;emsp;7.5.4.2  Cardiology PACS&lt;br /&gt;&amp;emsp;&amp;emsp;7.5.5 Historic and Forecasted Market Size By Application&lt;br /&gt;&amp;emsp;&amp;emsp;7.5.5.1 Catheterization&lt;br /&gt;&amp;emsp;&amp;emsp;7.5.5.2  Echocardiography&lt;br /&gt;&amp;emsp;&amp;emsp;7.5.5.3  ECG Studies/Holter monitoring&lt;br /&gt;&amp;emsp;&amp;emsp;7.5.5.4  Electrophysiology&lt;br /&gt;&amp;emsp;&amp;emsp;7.5.5.5  Pacemaker/ICD&lt;br /&gt;&amp;emsp;&amp;emsp;7.5.5.6  Nuclear Cardiology&lt;br /&gt;&amp;emsp;&amp;emsp;7.5.5.7  Cardiothoracic Center&lt;br /&gt;&amp;emsp;&amp;emsp;7.5.5.8  Heart Failure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Information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CVIS&lt;br /&gt;&amp;emsp;&amp;emsp;7.6.4.2  Cardiology PACS&lt;br /&gt;&amp;emsp;&amp;emsp;7.6.5 Historic and Forecasted Market Size By Application&lt;br /&gt;&amp;emsp;&amp;emsp;7.6.5.1 Catheterization&lt;br /&gt;&amp;emsp;&amp;emsp;7.6.5.2  Echocardiography&lt;br /&gt;&amp;emsp;&amp;emsp;7.6.5.3  ECG Studies/Holter monitoring&lt;br /&gt;&amp;emsp;&amp;emsp;7.6.5.4  Electrophysiology&lt;br /&gt;&amp;emsp;&amp;emsp;7.6.5.5  Pacemaker/ICD&lt;br /&gt;&amp;emsp;&amp;emsp;7.6.5.6  Nuclear Cardiology&lt;br /&gt;&amp;emsp;&amp;emsp;7.6.5.7  Cardiothoracic Center&lt;br /&gt;&amp;emsp;&amp;emsp;7.6.5.8  Heart Failure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Information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CVIS&lt;br /&gt;&amp;emsp;&amp;emsp;7.7.4.2  Cardiology PACS&lt;br /&gt;&amp;emsp;&amp;emsp;7.7.5 Historic and Forecasted Market Size By Application&lt;br /&gt;&amp;emsp;&amp;emsp;7.7.5.1 Catheterization&lt;br /&gt;&amp;emsp;&amp;emsp;7.7.5.2  Echocardiography&lt;br /&gt;&amp;emsp;&amp;emsp;7.7.5.3  ECG Studies/Holter monitoring&lt;br /&gt;&amp;emsp;&amp;emsp;7.7.5.4  Electrophysiology&lt;br /&gt;&amp;emsp;&amp;emsp;7.7.5.5  Pacemaker/ICD&lt;br /&gt;&amp;emsp;&amp;emsp;7.7.5.6  Nuclear Cardiology&lt;br /&gt;&amp;emsp;&amp;emsp;7.7.5.7  Cardiothoracic Center&lt;br /&gt;&amp;emsp;&amp;emsp;7.7.5.8  Heart Failure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</si>
  <si>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Cast Elastomers Market by Type&lt;/strong&gt;&lt;br /&gt;&amp;emsp;4.1 Cast Elastomers Market Snapshot and Growth Engine&lt;br /&gt;&amp;emsp;4.2 Cast Elastomers Market Overview&lt;br /&gt;&amp;emsp;4.3 Hot Cast Elastomers&lt;br /&gt;&amp;emsp;&amp;emsp;4.3.1 Introduction and Market Overview&lt;br /&gt;&amp;emsp;&amp;emsp;4.3.2 Historic and Forecasted Market Size in Value USD and Volume Units (2017-2032F)&lt;br /&gt;&amp;emsp;&amp;emsp;4.3.3 Key Market Trends, Growth Factors and Opportunities&lt;br /&gt;&amp;emsp;&amp;emsp;4.3.4 Hot Cast Elastomers: Geographic Segmentation Analysis&lt;br /&gt;&amp;emsp;4.4  Cold Cast Elastomers&lt;br /&gt;&amp;emsp;&amp;emsp;4.4.1 Introduction and Market Overview&lt;br /&gt;&amp;emsp;&amp;emsp;4.4.2 Historic and Forecasted Market Size in Value USD and Volume Units (2017-2032F)&lt;br /&gt;&amp;emsp;&amp;emsp;4.4.3 Key Market Trends, Growth Factors and Opportunities&lt;br /&gt;&amp;emsp;&amp;emsp;4.4.4  Cold Cast Elastomers: Geographic Segmentation Analysis&lt;br /&gt;&lt;br /&gt;&lt;strong&gt;Chapter 5: Cast Elastomers Market by Application&lt;/strong&gt;&lt;br /&gt;&amp;emsp;5.1 Cast Elastomers Market Snapshot and Growth Engine&lt;br /&gt;&amp;emsp;5.2 Cast Elastomers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/&gt;&lt;br /&gt;&lt;strong&gt;Chapter 6: Company Profiles and Competitive Analysis&lt;/strong&gt;&lt;br /&gt;&amp;emsp;6.1 Competitive Landscape&lt;br /&gt;&amp;emsp;&amp;emsp;6.1.1 Competitive Benchmarking&lt;br /&gt;&amp;emsp;&amp;emsp;6.1.2 Cast Elastomers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HUNTSMAN CORPORATION&lt;br /&gt;&amp;emsp;6.5 COVESTRO AG&lt;br /&gt;&amp;emsp;6.6 LANXESS&lt;br /&gt;&amp;emsp;6.7 ERA POLYMERS PTY LTD&lt;br /&gt;&amp;emsp;6.8 MITSUI CHEMICALS INC.&lt;br /&gt;&amp;emsp;6.9 NOTE DOME LTD.&lt;br /&gt;&amp;emsp;6.10 TOSOH CORPORATION&lt;br /&gt;&amp;emsp;6.11 WANHUA CHEMICAL GROUP CO.LTD&lt;br /&gt;&lt;br /&gt;&lt;strong&gt;Chapter 7: Global Cast Elastomers Market By Region&lt;/strong&gt;&lt;br /&gt;&amp;emsp;7.1 Overview&lt;br /&gt;&amp;emsp;&lt;strong&gt;7.2. North America Cast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Hot Cast Elastomers&lt;br /&gt;&amp;emsp;&amp;emsp;7.2.4.2  Cold Cast Elastomers&lt;br /&gt;&amp;emsp;&amp;emsp;7.2.5 Historic and Forecasted Market Size By Application&lt;br /&gt;&amp;emsp;&amp;emsp;7.2.5.1 Automotive&lt;br /&gt;&amp;emsp;&amp;emsp;7.2.5.2  Oil &amp; Gas&lt;br /&gt;&amp;emsp;&amp;emsp;7.2.5.3  Medical Devices&lt;br /&gt;&amp;emsp;&amp;emsp;7.2.6 Historic and Forecast Market Size by Country&lt;br /&gt;&amp;emsp;&amp;emsp;7.2.6.1 US&lt;br /&gt;&amp;emsp;&amp;emsp;7.2.6.2 Canada&lt;br /&gt;&amp;emsp;&amp;emsp;7.2.6.3 Mexico&lt;br /&gt;&amp;emsp;&lt;strong&gt;7.3. Eastern Europe Cast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Hot Cast Elastomers&lt;br /&gt;&amp;emsp;&amp;emsp;7.3.4.2  Cold Cast Elastomers&lt;br /&gt;&amp;emsp;&amp;emsp;7.3.5 Historic and Forecasted Market Size By Application&lt;br /&gt;&amp;emsp;&amp;emsp;7.3.5.1 Automotive&lt;br /&gt;&amp;emsp;&amp;emsp;7.3.5.2  Oil &amp; Gas&lt;br /&gt;&amp;emsp;&amp;emsp;7.3.5.3  Medical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Cast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Hot Cast Elastomers&lt;br /&gt;&amp;emsp;&amp;emsp;7.4.4.2  Cold Cast Elastomers&lt;br /&gt;&amp;emsp;&amp;emsp;7.4.5 Historic and Forecasted Market Size By Application&lt;br /&gt;&amp;emsp;&amp;emsp;7.4.5.1 Automotive&lt;br /&gt;&amp;emsp;&amp;emsp;7.4.5.2  Oil &amp; Gas&lt;br /&gt;&amp;emsp;&amp;emsp;7.4.5.3  Medical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Cast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Hot Cast Elastomers&lt;br /&gt;&amp;emsp;&amp;emsp;7.5.4.2  Cold Cast Elastomers&lt;br /&gt;&amp;emsp;&amp;emsp;7.5.5 Historic and Forecasted Market Size By Application&lt;br /&gt;&amp;emsp;&amp;emsp;7.5.5.1 Automotive&lt;br /&gt;&amp;emsp;&amp;emsp;7.5.5.2  Oil &amp; Gas&lt;br /&gt;&amp;emsp;&amp;emsp;7.5.5.3  Medical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Cast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Hot Cast Elastomers&lt;br /&gt;&amp;emsp;&amp;emsp;7.6.4.2  Cold Cast Elastomers&lt;br /&gt;&amp;emsp;&amp;emsp;7.6.5 Historic and Forecasted Market Size By Application&lt;br /&gt;&amp;emsp;&amp;emsp;7.6.5.1 Automotive&lt;br /&gt;&amp;emsp;&amp;emsp;7.6.5.2  Oil &amp; Gas&lt;br /&gt;&amp;emsp;&amp;emsp;7.6.5.3  Medical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Cast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Hot Cast Elastomers&lt;br /&gt;&amp;emsp;&amp;emsp;7.7.4.2  Cold Cast Elastomers&lt;br /&gt;&amp;emsp;&amp;emsp;7.7.5 Historic and Forecasted Market Size By Application&lt;br /&gt;&amp;emsp;&amp;emsp;7.7.5.1 Automotive&lt;br /&gt;&amp;emsp;&amp;emsp;7.7.5.2  Oil &amp; Gas&lt;br /&gt;&amp;emsp;&amp;emsp;7.7.5.3  Medical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</si>
  <si>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Dissociation Market by Type&lt;/strong&gt;&lt;br /&gt;&amp;emsp;4.1 Cell Dissociation Market Snapshot and Growth Engine&lt;br /&gt;&amp;emsp;4.2 Cell Dissociation Market Overview&lt;br /&gt;&amp;emsp;4.3 Enzymatic Dissociation Products&lt;br /&gt;&amp;emsp;&amp;emsp;4.3.1 Introduction and Market Overview&lt;br /&gt;&amp;emsp;&amp;emsp;4.3.2 Historic and Forecasted Market Size in Value USD and Volume Units (2017-2032F)&lt;br /&gt;&amp;emsp;&amp;emsp;4.3.3 Key Market Trends, Growth Factors and Opportunities&lt;br /&gt;&amp;emsp;&amp;emsp;4.3.4 Enzymatic Dissociation Products: Geographic Segmentation Analysis&lt;br /&gt;&amp;emsp;4.4  Non-enzymatic Dissociation Products&lt;br /&gt;&amp;emsp;&amp;emsp;4.4.1 Introduction and Market Overview&lt;br /&gt;&amp;emsp;&amp;emsp;4.4.2 Historic and Forecasted Market Size in Value USD and Volume Units (2017-2032F)&lt;br /&gt;&amp;emsp;&amp;emsp;4.4.3 Key Market Trends, Growth Factors and Opportunities&lt;br /&gt;&amp;emsp;&amp;emsp;4.4.4  Non-enzymatic Dissociation Products: Geographic Segmentation Analysis&lt;br /&gt;&amp;emsp;4.5  Instruments&lt;br /&gt;&amp;emsp;&amp;emsp;4.5.1 Introduction and Market Overview&lt;br /&gt;&amp;emsp;&amp;emsp;4.5.2 Historic and Forecasted Market Size in Value USD and Volume Units (2017-2032F)&lt;br /&gt;&amp;emsp;&amp;emsp;4.5.3 Key Market Trends, Growth Factors and Opportunities&lt;br /&gt;&amp;emsp;&amp;emsp;4.5.4  Instruments: Geographic Segmentation Analysis&lt;br /&gt;&amp;emsp;4.6  and Equipment&lt;br /&gt;&amp;emsp;&amp;emsp;4.6.1 Introduction and Market Overview&lt;br /&gt;&amp;emsp;&amp;emsp;4.6.2 Historic and Forecasted Market Size in Value USD and Volume Units (2017-2032F)&lt;br /&gt;&amp;emsp;&amp;emsp;4.6.3 Key Market Trends, Growth Factors and Opportunities&lt;br /&gt;&amp;emsp;&amp;emsp;4.6.4  and Equipment: Geographic Segmentation Analysis&lt;br /&gt;&lt;br /&gt;&lt;strong&gt;Chapter 5: Cell Dissociation Market by Application&lt;/strong&gt;&lt;br /&gt;&amp;emsp;5.1 Cell Dissociation Market Snapshot and Growth Engine&lt;br /&gt;&amp;emsp;5.2 Cell Dissociation Market Overview&lt;br /&gt;&amp;emsp;5.3 Animal Cells&lt;br /&gt;&amp;emsp;&amp;emsp;5.3.1 Introduction and Market Overview&lt;br /&gt;&amp;emsp;&amp;emsp;5.3.2 Historic and Forecasted Market Size in Value USD and Volume Units (2017-2032F)&lt;br /&gt;&amp;emsp;&amp;emsp;5.3.3 Key Market Trends, Growth Factors and Opportunities&lt;br /&gt;&amp;emsp;&amp;emsp;5.3.4 Animal Cells: Geographic Segmentation Analysis&lt;br /&gt;&amp;emsp;5.4  Human Cells&lt;br /&gt;&amp;emsp;&amp;emsp;5.4.1 Introduction and Market Overview&lt;br /&gt;&amp;emsp;&amp;emsp;5.4.2 Historic and Forecasted Market Size in Value USD and Volume Units (2017-2032F)&lt;br /&gt;&amp;emsp;&amp;emsp;5.4.3 Key Market Trends, Growth Factors and Opportunities&lt;br /&gt;&amp;emsp;&amp;emsp;5.4.4  Human Cells: Geographic Segmentation Analysis&lt;br /&gt;&lt;br /&gt;&lt;strong&gt;Chapter 6: Company Profiles and Competitive Analysis&lt;/strong&gt;&lt;br /&gt;&amp;emsp;6.1 Competitive Landscape&lt;br /&gt;&amp;emsp;&amp;emsp;6.1.1 Competitive Benchmarking&lt;br /&gt;&amp;emsp;&amp;emsp;6.1.2 Cell Dissociation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THERMO FISHER SCIENTIFIC INC.&lt;br /&gt;&amp;emsp;6.5 CORNING INCORPORATED&lt;br /&gt;&amp;emsp;6.6 BECTON&lt;br /&gt;&amp;emsp;6.7 DICKINSON AND COMPANY&lt;br /&gt;&amp;emsp;6.8 STEMCELL TECHNOLOGIES&lt;br /&gt;&amp;emsp;6.9 PROMOCELL GMBH&lt;br /&gt;&amp;emsp;6.10 MILTENYI BIOTEC&lt;br /&gt;&amp;emsp;6.11 ATCC.&lt;br /&gt;&lt;br /&gt;&lt;strong&gt;Chapter 7: Global Cell Dissociation Market By Region&lt;/strong&gt;&lt;br /&gt;&amp;emsp;7.1 Overview&lt;br /&gt;&amp;emsp;&lt;strong&gt;7.2. North America Cell Dissociation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Enzymatic Dissociation Products&lt;br /&gt;&amp;emsp;&amp;emsp;7.2.4.2  Non-enzymatic Dissociation Products&lt;br /&gt;&amp;emsp;&amp;emsp;7.2.4.3  Instruments&lt;br /&gt;&amp;emsp;&amp;emsp;7.2.4.4  and Equipment&lt;br /&gt;&amp;emsp;&amp;emsp;7.2.5 Historic and Forecasted Market Size By Application&lt;br /&gt;&amp;emsp;&amp;emsp;7.2.5.1 Animal Cells&lt;br /&gt;&amp;emsp;&amp;emsp;7.2.5.2  Human Cells&lt;br /&gt;&amp;emsp;&amp;emsp;7.2.6 Historic and Forecast Market Size by Country&lt;br /&gt;&amp;emsp;&amp;emsp;7.2.6.1 US&lt;br /&gt;&amp;emsp;&amp;emsp;7.2.6.2 Canada&lt;br /&gt;&amp;emsp;&amp;emsp;7.2.6.3 Mexico&lt;br /&gt;&amp;emsp;&lt;strong&gt;7.3. Eastern Europe Cell Dissociation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Enzymatic Dissociation Products&lt;br /&gt;&amp;emsp;&amp;emsp;7.3.4.2  Non-enzymatic Dissociation Products&lt;br /&gt;&amp;emsp;&amp;emsp;7.3.4.3  Instruments&lt;br /&gt;&amp;emsp;&amp;emsp;7.3.4.4  and Equipment&lt;br /&gt;&amp;emsp;&amp;emsp;7.3.5 Historic and Forecasted Market Size By Application&lt;br /&gt;&amp;emsp;&amp;emsp;7.3.5.1 Animal Cells&lt;br /&gt;&amp;emsp;&amp;emsp;7.3.5.2  Human Cells&lt;br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Dissociation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Enzymatic Dissociation Products&lt;br /&gt;&amp;emsp;&amp;emsp;7.4.4.2  Non-enzymatic Dissociation Products&lt;br /&gt;&amp;emsp;&amp;emsp;7.4.4.3  Instruments&lt;br /&gt;&amp;emsp;&amp;emsp;7.4.4.4  and Equipment&lt;br /&gt;&amp;emsp;&amp;emsp;7.4.5 Historic and Forecasted Market Size By Application&lt;br /&gt;&amp;emsp;&amp;emsp;7.4.5.1 Animal Cells&lt;br /&gt;&amp;emsp;&amp;emsp;7.4.5.2  Human Cells&lt;br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Dissociation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Enzymatic Dissociation Products&lt;br /&gt;&amp;emsp;&amp;emsp;7.5.4.2  Non-enzymatic Dissociation Products&lt;br /&gt;&amp;emsp;&amp;emsp;7.5.4.3  Instruments&lt;br /&gt;&amp;emsp;&amp;emsp;7.5.4.4  and Equipment&lt;br /&gt;&amp;emsp;&amp;emsp;7.5.5 Historic and Forecasted Market Size By Application&lt;br /&gt;&amp;emsp;&amp;emsp;7.5.5.1 Animal Cells&lt;br /&gt;&amp;emsp;&amp;emsp;7.5.5.2  Human Cells&lt;br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Dissociation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Enzymatic Dissociation Products&lt;br /&gt;&amp;emsp;&amp;emsp;7.6.4.2  Non-enzymatic Dissociation Products&lt;br /&gt;&amp;emsp;&amp;emsp;7.6.4.3  Instruments&lt;br /&gt;&amp;emsp;&amp;emsp;7.6.4.4  and Equipment&lt;br /&gt;&amp;emsp;&amp;emsp;7.6.5 Historic and Forecasted Market Size By Application&lt;br /&gt;&amp;emsp;&amp;emsp;7.6.5.1 Animal Cells&lt;br /&gt;&amp;emsp;&amp;emsp;7.6.5.2  Human Cells&lt;br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Dissociation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Enzymatic Dissociation Products&lt;br /&gt;&amp;emsp;&amp;emsp;7.7.4.2  Non-enzymatic Dissociation Products&lt;br /&gt;&amp;emsp;&amp;emsp;7.7.4.3  Instruments&lt;br /&gt;&amp;emsp;&amp;emsp;7.7.4.4  and Equipment&lt;br /&gt;&amp;emsp;&amp;emsp;7.7.5 Historic and Forecasted Market Size By Application&lt;br /&gt;&amp;emsp;&amp;emsp;7.7.5.1 Animal Cells&lt;br /&gt;&amp;emsp;&amp;emsp;7.7.5.2  Human Cells&lt;br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</si>
  <si>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Lysis/Cell Fractionation Market by Type&lt;/strong&gt;&lt;br /&gt;&amp;emsp;4.1 Cell Lysis/Cell Fractionation Market Snapshot and Growth Engine&lt;br /&gt;&amp;emsp;4.2 Cell Lysis/Cell Fractionation Market Overview&lt;br /&gt;&amp;emsp;4.3 Mammalian Cells&lt;br /&gt;&amp;emsp;&amp;emsp;4.3.1 Introduction and Market Overview&lt;br /&gt;&amp;emsp;&amp;emsp;4.3.2 Historic and Forecasted Market Size in Value USD and Volume Units (2017-2032F)&lt;br /&gt;&amp;emsp;&amp;emsp;4.3.3 Key Market Trends, Growth Factors and Opportunities&lt;br /&gt;&amp;emsp;&amp;emsp;4.3.4 Mammalian Cells: Geographic Segmentation Analysis&lt;br /&gt;&amp;emsp;4.4  Microbial Cells&lt;br /&gt;&amp;emsp;&amp;emsp;4.4.1 Introduction and Market Overview&lt;br /&gt;&amp;emsp;&amp;emsp;4.4.2 Historic and Forecasted Market Size in Value USD and Volume Units (2017-2032F)&lt;br /&gt;&amp;emsp;&amp;emsp;4.4.3 Key Market Trends, Growth Factors and Opportunities&lt;br /&gt;&amp;emsp;&amp;emsp;4.4.4  Microbial Cells: Geographic Segmentation Analysis&lt;br /&gt;&lt;br /&gt;&lt;strong&gt;Chapter 5: Cell Lysis/Cell Fractionation Market by Application&lt;/strong&gt;&lt;br /&gt;&amp;emsp;5.1 Cell Lysis/Cell Fractionation Market Snapshot and Growth Engine&lt;br /&gt;&amp;emsp;5.2 Cell Lysis/Cell Fractionation Market Overview&lt;br /&gt;&amp;emsp;5.3 Research Laboratories And Institutes&lt;br /&gt;&amp;emsp;&amp;emsp;5.3.1 Introduction and Market Overview&lt;br /&gt;&amp;emsp;&amp;emsp;5.3.2 Historic and Forecasted Market Size in Value USD and Volume Units (2017-2032F)&lt;br /&gt;&amp;emsp;&amp;emsp;5.3.3 Key Market Trends, Growth Factors and Opportunities&lt;br /&gt;&amp;emsp;&amp;emsp;5.3.4 Research Laboratories And Institutes: Geographic Segmentation Analysis&lt;br /&gt;&amp;emsp;5.4  Biopharmaceutical And Biotechnology Companies&lt;br /&gt;&amp;emsp;&amp;emsp;5.4.1 Introduction and Market Overview&lt;br /&gt;&amp;emsp;&amp;emsp;5.4.2 Historic and Forecasted Market Size in Value USD and Volume Units (2017-2032F)&lt;br /&gt;&amp;emsp;&amp;emsp;5.4.3 Key Market Trends, Growth Factors and Opportunities&lt;br /&gt;&amp;emsp;&amp;emsp;5.4.4  Biopharmaceutical And Biotechnology Companies: Geographic Segmentation Analysis&lt;br /&gt;&lt;br /&gt;&lt;strong&gt;Chapter 6: Company Profiles and Competitive Analysis&lt;/strong&gt;&lt;br /&gt;&amp;emsp;6.1 Competitive Landscape&lt;br /&gt;&amp;emsp;&amp;emsp;6.1.1 Competitive Benchmarking&lt;br /&gt;&amp;emsp;&amp;emsp;6.1.2 Cell Lysis/Cell Fractionation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BIO-RAD LABORATORIES&lt;br /&gt;&amp;emsp;6.5 INC.&lt;br /&gt;&amp;emsp;6.6 BECKMAN COULTER&lt;br /&gt;&amp;emsp;6.7 INC.&lt;br /&gt;&amp;emsp;6.8 BECTON&lt;br /&gt;&amp;emsp;6.9 DICKINSON AND COMPANY&lt;br /&gt;&amp;emsp;6.10 CELL SIGNALING TECHNOLOGY&lt;br /&gt;&amp;emsp;6.11 INC.&lt;br /&gt;&amp;emsp;6.12 MILTENYIBIOTEC&lt;br /&gt;&amp;emsp;6.13 ROCHE DIAGNOSTICS.&lt;br /&gt;&lt;br /&gt;&lt;strong&gt;Chapter 7: Global Cell Lysis/Cell Fractionation Market By Region&lt;/strong&gt;&lt;br /&gt;&amp;emsp;7.1 Overview&lt;br /&gt;&amp;emsp;&lt;strong&gt;7.2. North America Cell Lysis/Cell Fractionation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Mammalian Cells&lt;br /&gt;&amp;emsp;&amp;emsp;7.2.4.2  Microbial Cells&lt;br /&gt;&amp;emsp;&amp;emsp;7.2.5 Historic and Forecasted Market Size By Application&lt;br /&gt;&amp;emsp;&amp;emsp;7.2.5.1 Research Laboratories And Institutes&lt;br /&gt;&amp;emsp;&amp;emsp;7.2.5.2  Biopharmaceutical And Biotechnology Companies&lt;br /&gt;&amp;emsp;&amp;emsp;7.2.6 Historic and Forecast Market Size by Country&lt;br /&gt;&amp;emsp;&amp;emsp;7.2.6.1 US&lt;br /&gt;&amp;emsp;&amp;emsp;7.2.6.2 Canada&lt;br /&gt;&amp;emsp;&amp;emsp;7.2.6.3 Mexico&lt;br /&gt;&amp;emsp;&lt;strong&gt;7.3. Eastern Europe Cell Lysis/Cell Fractionation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Mammalian Cells&lt;br /&gt;&amp;emsp;&amp;emsp;7.3.4.2  Microbial Cells&lt;br /&gt;&amp;emsp;&amp;emsp;7.3.5 Historic and Forecasted Market Size By Application&lt;br /&gt;&amp;emsp;&amp;emsp;7.3.5.1 Research Laboratories And Institutes&lt;br /&gt;&amp;emsp;&amp;emsp;7.3.5.2  Biopharmaceutical And Biotechnology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Lysis/Cell Fractionation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Mammalian Cells&lt;br /&gt;&amp;emsp;&amp;emsp;7.4.4.2  Microbial Cells&lt;br /&gt;&amp;emsp;&amp;emsp;7.4.5 Historic and Forecasted Market Size By Application&lt;br /&gt;&amp;emsp;&amp;emsp;7.4.5.1 Research Laboratories And Institutes&lt;br /&gt;&amp;emsp;&amp;emsp;7.4.5.2  Biopharmaceutical And Biotechnology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Lysis/Cell Fractionation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Mammalian Cells&lt;br /&gt;&amp;emsp;&amp;emsp;7.5.4.2  Microbial Cells&lt;br /&gt;&amp;emsp;&amp;emsp;7.5.5 Historic and Forecasted Market Size By Application&lt;br /&gt;&amp;emsp;&amp;emsp;7.5.5.1 Research Laboratories And Institutes&lt;br /&gt;&amp;emsp;&amp;emsp;7.5.5.2  Biopharmaceutical And Biotechnology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Lysis/Cell Fractionation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Mammalian Cells&lt;br /&gt;&amp;emsp;&amp;emsp;7.6.4.2  Microbial Cells&lt;br /&gt;&amp;emsp;&amp;emsp;7.6.5 Historic and Forecasted Market Size By Application&lt;br /&gt;&amp;emsp;&amp;emsp;7.6.5.1 Research Laboratories And Institutes&lt;br /&gt;&amp;emsp;&amp;emsp;7.6.5.2  Biopharmaceutical And Biotechnology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Lysis/Cell Fractionation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Mammalian Cells&lt;br /&gt;&amp;emsp;&amp;emsp;7.7.4.2  Microbial Cells&lt;br /&gt;&amp;emsp;&amp;emsp;7.7.5 Historic and Forecasted Market Size By Application&lt;br /&gt;&amp;emsp;&amp;emsp;7.7.5.1 Research Laboratories And Institutes&lt;br /&gt;&amp;emsp;&amp;emsp;7.7.5.2  Biopharmaceutical And Biotechnology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</si>
  <si>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Therapy And Tissue Engineering Market by Type&lt;/strong&gt;&lt;br /&gt;&amp;emsp;4.1 Cell Therapy And Tissue Engineering Market Snapshot and Growth Engine&lt;br /&gt;&amp;emsp;4.2 Cell Therapy And Tissue Engineering Market Overview&lt;br /&gt;&amp;emsp;4.3 Biologically Derived&lt;br /&gt;&amp;emsp;&amp;emsp;4.3.1 Introduction and Market Overview&lt;br /&gt;&amp;emsp;&amp;emsp;4.3.2 Historic and Forecasted Market Size in Value USD and Volume Units (2017-2032F)&lt;br /&gt;&amp;emsp;&amp;emsp;4.3.3 Key Market Trends, Growth Factors and Opportunities&lt;br /&gt;&amp;emsp;&amp;emsp;4.3.4 Biologically Derived: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Cell Therapy And Tissue Engineering Market by Application&lt;/strong&gt;&lt;br /&gt;&amp;emsp;5.1 Cell Therapy And Tissue Engineering Market Snapshot and Growth Engine&lt;br /&gt;&amp;emsp;5.2 Cell Therapy And Tissue Engineering Market Overview&lt;br /&gt;&amp;emsp;5.3 Cell Therapy&lt;br /&gt;&amp;emsp;&amp;emsp;5.3.1 Introduction and Market Overview&lt;br /&gt;&amp;emsp;&amp;emsp;5.3.2 Historic and Forecasted Market Size in Value USD and Volume Units (2017-2032F)&lt;br /&gt;&amp;emsp;&amp;emsp;5.3.3 Key Market Trends, Growth Factors and Opportunities&lt;br /&gt;&amp;emsp;&amp;emsp;5.3.4 Cell Therapy: Geographic Segmentation Analysis&lt;br /&gt;&amp;emsp;5.4  Tissue Engineering&lt;br /&gt;&amp;emsp;&amp;emsp;5.4.1 Introduction and Market Overview&lt;br /&gt;&amp;emsp;&amp;emsp;5.4.2 Historic and Forecasted Market Size in Value USD and Volume Units (2017-2032F)&lt;br /&gt;&amp;emsp;&amp;emsp;5.4.3 Key Market Trends, Growth Factors and Opportunities&lt;br /&gt;&amp;emsp;&amp;emsp;5.4.4  Tissue Engineering: Geographic Segmentation Analysis&lt;br /&gt;&lt;br /&gt;&lt;strong&gt;Chapter 6: Company Profiles and Competitive Analysis&lt;/strong&gt;&lt;br /&gt;&amp;emsp;6.1 Competitive Landscape&lt;br /&gt;&amp;emsp;&amp;emsp;6.1.1 Competitive Benchmarking&lt;br /&gt;&amp;emsp;&amp;emsp;6.1.2 Cell Therapy And Tissue Engineering Market Share by Manufacturer (2023)&lt;br /&gt;&amp;emsp;&amp;emsp;6.1.3 Industry BCG Matrix&lt;br /&gt;&amp;emsp;&amp;emsp;6.1.4 Heat Map Analysis&lt;br /&gt;&amp;emsp;&amp;emsp;6.1.5 Mergers and Acquisitions&lt;br /&gt;&amp;emsp;&amp;emsp;&lt;br /&gt;&amp;emsp;6.2 BIOCARDIA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BETALIN THERAPEUTICS LTD.&lt;br /&gt;&amp;emsp;6.4 MEDIPOST CO.&lt;br /&gt;&amp;emsp;6.5 LTD&lt;br /&gt;&amp;emsp;6.6 MAXCYTE INC.&lt;br /&gt;&amp;emsp;6.7 BIORELIANCE CORPORATION&lt;br /&gt;&amp;emsp;6.8 ABBVIE INC.&lt;br /&gt;&amp;emsp;6.9 INTEGRA LIFESCIENCES.&lt;br /&gt;&lt;br /&gt;&lt;strong&gt;Chapter 7: Global Cell Therapy And Tissue Engineering Market By Region&lt;/strong&gt;&lt;br /&gt;&amp;emsp;7.1 Overview&lt;br /&gt;&amp;emsp;&lt;strong&gt;7.2. North America Cell Therapy And Tissue Engineering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Biologically Derived&lt;br /&gt;&amp;emsp;&amp;emsp;7.2.4.2  Synthetic&lt;br /&gt;&amp;emsp;&amp;emsp;7.2.5 Historic and Forecasted Market Size By Application&lt;br /&gt;&amp;emsp;&amp;emsp;7.2.5.1 Cell Therapy&lt;br /&gt;&amp;emsp;&amp;emsp;7.2.5.2  Tissue Engineering&lt;br /&gt;&amp;emsp;&amp;emsp;7.2.6 Historic and Forecast Market Size by Country&lt;br /&gt;&amp;emsp;&amp;emsp;7.2.6.1 US&lt;br /&gt;&amp;emsp;&amp;emsp;7.2.6.2 Canada&lt;br /&gt;&amp;emsp;&amp;emsp;7.2.6.3 Mexico&lt;br /&gt;&amp;emsp;&lt;strong&gt;7.3. Eastern Europe Cell Therapy And Tissue Engineering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Biologically Derived&lt;br /&gt;&amp;emsp;&amp;emsp;7.3.4.2  Synthetic&lt;br /&gt;&amp;emsp;&amp;emsp;7.3.5 Historic and Forecasted Market Size By Application&lt;br /&gt;&amp;emsp;&amp;emsp;7.3.5.1 Cell Therapy&lt;br /&gt;&amp;emsp;&amp;emsp;7.3.5.2  Tissue Engineering&lt;br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Therapy And Tissue Engineering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Biologically Derived&lt;br /&gt;&amp;emsp;&amp;emsp;7.4.4.2  Synthetic&lt;br /&gt;&amp;emsp;&amp;emsp;7.4.5 Historic and Forecasted Market Size By Application&lt;br /&gt;&amp;emsp;&amp;emsp;7.4.5.1 Cell Therapy&lt;br /&gt;&amp;emsp;&amp;emsp;7.4.5.2  Tissue Engineering&lt;br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Therapy And Tissue Engineering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Biologically Derived&lt;br /&gt;&amp;emsp;&amp;emsp;7.5.4.2  Synthetic&lt;br /&gt;&amp;emsp;&amp;emsp;7.5.5 Historic and Forecasted Market Size By Application&lt;br /&gt;&amp;emsp;&amp;emsp;7.5.5.1 Cell Therapy&lt;br /&gt;&amp;emsp;&amp;emsp;7.5.5.2  Tissue Engineering&lt;br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Therapy And Tissue Engineering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Biologically Derived&lt;br /&gt;&amp;emsp;&amp;emsp;7.6.4.2  Synthetic&lt;br /&gt;&amp;emsp;&amp;emsp;7.6.5 Historic and Forecasted Market Size By Application&lt;br /&gt;&amp;emsp;&amp;emsp;7.6.5.1 Cell Therapy&lt;br /&gt;&amp;emsp;&amp;emsp;7.6.5.2  Tissue Engineering&lt;br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Therapy And Tissue Engineering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Biologically Derived&lt;br /&gt;&amp;emsp;&amp;emsp;7.7.4.2  Synthetic&lt;br /&gt;&amp;emsp;&amp;emsp;7.7.5 Historic and Forecasted Market Size By Application&lt;br /&gt;&amp;emsp;&amp;emsp;7.7.5.1 Cell Therapy&lt;br /&gt;&amp;emsp;&amp;emsp;7.7.5.2  Tissue Engineering&lt;br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</si>
  <si>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Cell-Based Drug Discovery Services Market by Type&lt;/strong&gt;&lt;br /&gt;&amp;emsp;4.1 Cell-Based Drug Discovery Services Market Snapshot and Growth Engine&lt;br /&gt;&amp;emsp;4.2 Cell-Based Drug Discovery Services Market Overview&lt;br /&gt;&amp;emsp;4.3 Cell Line Development&lt;br /&gt;&amp;emsp;&amp;emsp;4.3.1 Introduction and Market Overview&lt;br /&gt;&amp;emsp;&amp;emsp;4.3.2 Historic and Forecasted Market Size in Value USD and Volume Units (2017-2032F)&lt;br /&gt;&amp;emsp;&amp;emsp;4.3.3 Key Market Trends, Growth Factors and Opportunities&lt;br /&gt;&amp;emsp;&amp;emsp;4.3.4 Cell Line Development: Geographic Segmentation Analysis&lt;br /&gt;&amp;emsp;4.4  Cell-Based Assays&lt;br /&gt;&amp;emsp;&amp;emsp;4.4.1 Introduction and Market Overview&lt;br /&gt;&amp;emsp;&amp;emsp;4.4.2 Historic and Forecasted Market Size in Value USD and Volume Units (2017-2032F)&lt;br /&gt;&amp;emsp;&amp;emsp;4.4.3 Key Market Trends, Growth Factors and Opportunities&lt;br /&gt;&amp;emsp;&amp;emsp;4.4.4  Cell-Based Assays: Geographic Segmentation Analysis&lt;br /&gt;&amp;emsp;4.5  Cell Culture&lt;br /&gt;&amp;emsp;&amp;emsp;4.5.1 Introduction and Market Overview&lt;br /&gt;&amp;emsp;&amp;emsp;4.5.2 Historic and Forecasted Market Size in Value USD and Volume Units (2017-2032F)&lt;br /&gt;&amp;emsp;&amp;emsp;4.5.3 Key Market Trends, Growth Factors and Opportunities&lt;br /&gt;&amp;emsp;&amp;emsp;4.5.4  Cell Culture: Geographic Segmentation Analysis&lt;br /&gt;&amp;emsp;4.6  High-Content Screening&lt;br /&gt;&amp;emsp;&amp;emsp;4.6.1 Introduction and Market Overview&lt;br /&gt;&amp;emsp;&amp;emsp;4.6.2 Historic and Forecasted Market Size in Value USD and Volume Units (2017-2032F)&lt;br /&gt;&amp;emsp;&amp;emsp;4.6.3 Key Market Trends, Growth Factors and Opportunities&lt;br /&gt;&amp;emsp;&amp;emsp;4.6.4  High-Content Screening: Geographic Segmentation Analysis&lt;br /&gt;&amp;emsp;4.7  Phenotypic Screening&lt;br /&gt;&amp;emsp;&amp;emsp;4.7.1 Introduction and Market Overview&lt;br /&gt;&amp;emsp;&amp;emsp;4.7.2 Historic and Forecasted Market Size in Value USD and Volume Units (2017-2032F)&lt;br /&gt;&amp;emsp;&amp;emsp;4.7.3 Key Market Trends, Growth Factors and Opportunities&lt;br /&gt;&amp;emsp;&amp;emsp;4.7.4  Phenotypic Screening: Geographic Segmentation Analysis&lt;br /&gt;&lt;br /&gt;&lt;strong&gt;Chapter 5: Cell-Based Drug Discovery Services Market by Application&lt;/strong&gt;&lt;br /&gt;&amp;emsp;5.1 Cell-Based Drug Discovery Services Market Snapshot and Growth Engine&lt;br /&gt;&amp;emsp;5.2 Cell-Based Drug Discovery Services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Cardiovascular Diseases&lt;br /&gt;&amp;emsp;&amp;emsp;5.5.1 Introduction and Market Overview&lt;br /&gt;&amp;emsp;&amp;emsp;5.5.2 Historic and Forecasted Market Size in Value USD and Volume Units (2017-2032F)&lt;br /&gt;&amp;emsp;&amp;emsp;5.5.3 Key Market Trends, Growth Factors and Opportunities&lt;br /&gt;&amp;emsp;&amp;emsp;5.5.4  Cardiovascular Diseases: Geographic Segmentation Analysis&lt;br /&gt;&amp;emsp;5.6  Infectious Diseases&lt;br /&gt;&amp;emsp;&amp;emsp;5.6.1 Introduction and Market Overview&lt;br /&gt;&amp;emsp;&amp;emsp;5.6.2 Historic and Forecasted Market Size in Value USD and Volume Units (2017-2032F)&lt;br /&gt;&amp;emsp;&amp;emsp;5.6.3 Key Market Trends, Growth Factors and Opportunities&lt;br /&gt;&amp;emsp;&amp;emsp;5.6.4  Infectious Diseases: Geographic Segmentation Analysis&lt;br /&gt;&amp;emsp;5.7  Metabolic Disorders&lt;br /&gt;&amp;emsp;&amp;emsp;5.7.1 Introduction and Market Overview&lt;br /&gt;&amp;emsp;&amp;emsp;5.7.2 Historic and Forecasted Market Size in Value USD and Volume Units (2017-2032F)&lt;br /&gt;&amp;emsp;&amp;emsp;5.7.3 Key Market Trends, Growth Factors and Opportunities&lt;br /&gt;&amp;emsp;&amp;emsp;5.7.4  Metabolic Disorders: Geographic Segmentation Analysis&lt;br /&gt;&amp;emsp;5.8  Autoimmune Diseases&lt;br /&gt;&amp;emsp;&amp;emsp;5.8.1 Introduction and Market Overview&lt;br /&gt;&amp;emsp;&amp;emsp;5.8.2 Historic and Forecasted Market Size in Value USD and Volume Units (2017-2032F)&lt;br /&gt;&amp;emsp;&amp;emsp;5.8.3 Key Market Trends, Growth Factors and Opportunities&lt;br /&gt;&amp;emsp;&amp;emsp;5.8.4  Autoimmune Diseases: Geographic Segmentation Analysis&lt;br /&gt;&lt;br /&gt;&lt;strong&gt;Chapter 6: Company Profiles and Competitive Analysis&lt;/strong&gt;&lt;br /&gt;&amp;emsp;6.1 Competitive Landscape&lt;br /&gt;&amp;emsp;&amp;emsp;6.1.1 Competitive Benchmarking&lt;br /&gt;&amp;emsp;&amp;emsp;6.1.2 Cell-Based Drug Discovery Services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SCIENTIFIC&lt;br /&gt;&amp;emsp;6.5 INC.&lt;br /&gt;&amp;emsp;6.6 WUXI APPTEC&lt;br /&gt;&amp;emsp;6.7 LABORATORY CORPORATION OF AMERICA HOLDINGS&lt;br /&gt;&amp;emsp;6.8 MERCK KGAA&lt;br /&gt;&amp;emsp;6.9 EVOTEC SE&lt;br /&gt;&amp;emsp;6.10 SYNGENE INTERNATIONAL LIMITED&lt;br /&gt;&amp;emsp;6.11 LONZA GROUP LTD.&lt;br /&gt;&amp;emsp;6.12 PERKINELMER&lt;br /&gt;&amp;emsp;6.13 INC.&lt;br /&gt;&amp;emsp;6.14 AND CELL SIGNALING TECHNOLOGY&lt;br /&gt;&amp;emsp;6.15 INC.&lt;br /&gt;&lt;br /&gt;&lt;strong&gt;Chapter 7: Global Cell-Based Drug Discovery Services Market By Region&lt;/strong&gt;&lt;br /&gt;&amp;emsp;7.1 Overview&lt;br /&gt;&amp;emsp;&lt;strong&gt;7.2. North America Cell-Based Drug Discovery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Line Development&lt;br /&gt;&amp;emsp;&amp;emsp;7.2.4.2  Cell-Based Assays&lt;br /&gt;&amp;emsp;&amp;emsp;7.2.4.3  Cell Culture&lt;br /&gt;&amp;emsp;&amp;emsp;7.2.4.4  High-Content Screening&lt;br /&gt;&amp;emsp;&amp;emsp;7.2.4.5  Phenotypic Screening&lt;br /&gt;&amp;emsp;&amp;emsp;7.2.5 Historic and Forecasted Market Size By Application&lt;br /&gt;&amp;emsp;&amp;emsp;7.2.5.1 Oncology&lt;br /&gt;&amp;emsp;&amp;emsp;7.2.5.2  Neurology&lt;br /&gt;&amp;emsp;&amp;emsp;7.2.5.3  Cardiovascular Diseases&lt;br /&gt;&amp;emsp;&amp;emsp;7.2.5.4  Infectious Diseases&lt;br /&gt;&amp;emsp;&amp;emsp;7.2.5.5  Metabolic Disorders&lt;br /&gt;&amp;emsp;&amp;emsp;7.2.5.6  Autoimmune Diseases&lt;br /&gt;&amp;emsp;&amp;emsp;7.2.6 Historic and Forecast Market Size by Country&lt;br /&gt;&amp;emsp;&amp;emsp;7.2.6.1 US&lt;br /&gt;&amp;emsp;&amp;emsp;7.2.6.2 Canada&lt;br /&gt;&amp;emsp;&amp;emsp;7.2.6.3 Mexico&lt;br /&gt;&amp;emsp;&lt;strong&gt;7.3. Eastern Europe Cell-Based Drug Discovery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Line Development&lt;br /&gt;&amp;emsp;&amp;emsp;7.3.4.2  Cell-Based Assays&lt;br /&gt;&amp;emsp;&amp;emsp;7.3.4.3  Cell Culture&lt;br /&gt;&amp;emsp;&amp;emsp;7.3.4.4  High-Content Screening&lt;br /&gt;&amp;emsp;&amp;emsp;7.3.4.5  Phenotypic Screening&lt;br /&gt;&amp;emsp;&amp;emsp;7.3.5 Historic and Forecasted Market Size By Application&lt;br /&gt;&amp;emsp;&amp;emsp;7.3.5.1 Oncology&lt;br /&gt;&amp;emsp;&amp;emsp;7.3.5.2  Neurology&lt;br /&gt;&amp;emsp;&amp;emsp;7.3.5.3  Cardiovascular Diseases&lt;br /&gt;&amp;emsp;&amp;emsp;7.3.5.4  Infectious Diseases&lt;br /&gt;&amp;emsp;&amp;emsp;7.3.5.5  Metabolic Disorders&lt;br /&gt;&amp;emsp;&amp;emsp;7.3.5.6  Autoimmune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Cell-Based Drug Discovery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Line Development&lt;br /&gt;&amp;emsp;&amp;emsp;7.4.4.2  Cell-Based Assays&lt;br /&gt;&amp;emsp;&amp;emsp;7.4.4.3  Cell Culture&lt;br /&gt;&amp;emsp;&amp;emsp;7.4.4.4  High-Content Screening&lt;br /&gt;&amp;emsp;&amp;emsp;7.4.4.5  Phenotypic Screening&lt;br /&gt;&amp;emsp;&amp;emsp;7.4.5 Historic and Forecasted Market Size By Application&lt;br /&gt;&amp;emsp;&amp;emsp;7.4.5.1 Oncology&lt;br /&gt;&amp;emsp;&amp;emsp;7.4.5.2  Neurology&lt;br /&gt;&amp;emsp;&amp;emsp;7.4.5.3  Cardiovascular Diseases&lt;br /&gt;&amp;emsp;&amp;emsp;7.4.5.4  Infectious Diseases&lt;br /&gt;&amp;emsp;&amp;emsp;7.4.5.5  Metabolic Disorders&lt;br /&gt;&amp;emsp;&amp;emsp;7.4.5.6  Autoimmune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Cell-Based Drug Discovery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Line Development&lt;br /&gt;&amp;emsp;&amp;emsp;7.5.4.2  Cell-Based Assays&lt;br /&gt;&amp;emsp;&amp;emsp;7.5.4.3  Cell Culture&lt;br /&gt;&amp;emsp;&amp;emsp;7.5.4.4  High-Content Screening&lt;br /&gt;&amp;emsp;&amp;emsp;7.5.4.5  Phenotypic Screening&lt;br /&gt;&amp;emsp;&amp;emsp;7.5.5 Historic and Forecasted Market Size By Application&lt;br /&gt;&amp;emsp;&amp;emsp;7.5.5.1 Oncology&lt;br /&gt;&amp;emsp;&amp;emsp;7.5.5.2  Neurology&lt;br /&gt;&amp;emsp;&amp;emsp;7.5.5.3  Cardiovascular Diseases&lt;br /&gt;&amp;emsp;&amp;emsp;7.5.5.4  Infectious Diseases&lt;br /&gt;&amp;emsp;&amp;emsp;7.5.5.5  Metabolic Disorders&lt;br /&gt;&amp;emsp;&amp;emsp;7.5.5.6  Autoimmune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Cell-Based Drug Discovery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Line Development&lt;br /&gt;&amp;emsp;&amp;emsp;7.6.4.2  Cell-Based Assays&lt;br /&gt;&amp;emsp;&amp;emsp;7.6.4.3  Cell Culture&lt;br /&gt;&amp;emsp;&amp;emsp;7.6.4.4  High-Content Screening&lt;br /&gt;&amp;emsp;&amp;emsp;7.6.4.5  Phenotypic Screening&lt;br /&gt;&amp;emsp;&amp;emsp;7.6.5 Historic and Forecasted Market Size By Application&lt;br /&gt;&amp;emsp;&amp;emsp;7.6.5.1 Oncology&lt;br /&gt;&amp;emsp;&amp;emsp;7.6.5.2  Neurology&lt;br /&gt;&amp;emsp;&amp;emsp;7.6.5.3  Cardiovascular Diseases&lt;br /&gt;&amp;emsp;&amp;emsp;7.6.5.4  Infectious Diseases&lt;br /&gt;&amp;emsp;&amp;emsp;7.6.5.5  Metabolic Disorders&lt;br /&gt;&amp;emsp;&amp;emsp;7.6.5.6  Autoimmune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Cell-Based Drug Discovery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Line Development&lt;br /&gt;&amp;emsp;&amp;emsp;7.7.4.2  Cell-Based Assays&lt;br /&gt;&amp;emsp;&amp;emsp;7.7.4.3  Cell Culture&lt;br /&gt;&amp;emsp;&amp;emsp;7.7.4.4  High-Content Screening&lt;br /&gt;&amp;emsp;&amp;emsp;7.7.4.5  Phenotypic Screening&lt;br /&gt;&amp;emsp;&amp;emsp;7.7.5 Historic and Forecasted Market Size By Application&lt;br /&gt;&amp;emsp;&amp;emsp;7.7.5.1 Oncology&lt;br /&gt;&amp;emsp;&amp;emsp;7.7.5.2  Neurology&lt;br /&gt;&amp;emsp;&amp;emsp;7.7.5.3  Cardiovascular Diseases&lt;br /&gt;&amp;emsp;&amp;emsp;7.7.5.4  Infectious Diseases&lt;br /&gt;&amp;emsp;&amp;emsp;7.7.5.5  Metabolic Disorders&lt;br /&gt;&amp;emsp;&amp;emsp;7.7.5.6  Autoimmune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</si>
  <si>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Cementless Total Knee Arthroplasty Market by Type&lt;/strong&gt;&lt;br /&gt;&amp;emsp;4.1 Cementless Total Knee Arthroplasty Market Snapshot and Growth Engine&lt;br /&gt;&amp;emsp;4.2 Cementless Total Knee Arthroplasty Market Overview&lt;br /&gt;&amp;emsp;4.3 Total Knee Replacement&lt;br /&gt;&amp;emsp;&amp;emsp;4.3.1 Introduction and Market Overview&lt;br /&gt;&amp;emsp;&amp;emsp;4.3.2 Historic and Forecasted Market Size in Value USD and Volume Units (2017-2032F)&lt;br /&gt;&amp;emsp;&amp;emsp;4.3.3 Key Market Trends, Growth Factors and Opportunities&lt;br /&gt;&amp;emsp;&amp;emsp;4.3.4 Total Knee Replacement: Geographic Segmentation Analysis&lt;br /&gt;&amp;emsp;4.4  Partial Knee Replacement&lt;br /&gt;&amp;emsp;&amp;emsp;4.4.1 Introduction and Market Overview&lt;br /&gt;&amp;emsp;&amp;emsp;4.4.2 Historic and Forecasted Market Size in Value USD and Volume Units (2017-2032F)&lt;br /&gt;&amp;emsp;&amp;emsp;4.4.3 Key Market Trends, Growth Factors and Opportunities&lt;br /&gt;&amp;emsp;&amp;emsp;4.4.4  Partial Knee Replacement: Geographic Segmentation Analysis&lt;br /&gt;&lt;br /&gt;&lt;strong&gt;Chapter 5: Cementless Total Knee Arthroplasty Market by Application&lt;/strong&gt;&lt;br /&gt;&amp;emsp;5.1 Cementless Total Knee Arthroplasty Market Snapshot and Growth Engine&lt;br /&gt;&amp;emsp;5.2 Cementless Total Knee Arthroplasty Market Overview&lt;br /&gt;&amp;emsp;5.3 Fixed Bearing&lt;br /&gt;&amp;emsp;&amp;emsp;5.3.1 Introduction and Market Overview&lt;br /&gt;&amp;emsp;&amp;emsp;5.3.2 Historic and Forecasted Market Size in Value USD and Volume Units (2017-2032F)&lt;br /&gt;&amp;emsp;&amp;emsp;5.3.3 Key Market Trends, Growth Factors and Opportunities&lt;br /&gt;&amp;emsp;&amp;emsp;5.3.4 Fixed Bearing: Geographic Segmentation Analysis&lt;br /&gt;&amp;emsp;5.4  Mobile Bearing&lt;br /&gt;&amp;emsp;&amp;emsp;5.4.1 Introduction and Market Overview&lt;br /&gt;&amp;emsp;&amp;emsp;5.4.2 Historic and Forecasted Market Size in Value USD and Volume Units (2017-2032F)&lt;br /&gt;&amp;emsp;&amp;emsp;5.4.3 Key Market Trends, Growth Factors and Opportunities&lt;br /&gt;&amp;emsp;&amp;emsp;5.4.4  Mobile Bearing: Geographic Segmentation Analysis&lt;br /&gt;&lt;br /&gt;&lt;strong&gt;Chapter 6: Company Profiles and Competitive Analysis&lt;/strong&gt;&lt;br /&gt;&amp;emsp;6.1 Competitive Landscape&lt;br /&gt;&amp;emsp;&amp;emsp;6.1.1 Competitive Benchmarking&lt;br /&gt;&amp;emsp;&amp;emsp;6.1.2 Cementless Total Knee Arthroplasty Market Share by Manufacturer (2023)&lt;br /&gt;&amp;emsp;&amp;emsp;6.1.3 Industry BCG Matrix&lt;br /&gt;&amp;emsp;&amp;emsp;6.1.4 Heat Map Analysis&lt;br /&gt;&amp;emsp;&amp;emsp;6.1.5 Mergers and Acquisitions&lt;br /&gt;&amp;emsp;&amp;emsp;&lt;br /&gt;&amp;emsp;6.2 AESCULAP INC (B BRAUN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BIOMET&lt;br /&gt;&amp;emsp;6.4 MICROPORT SCIENTIFIC&lt;br /&gt;&amp;emsp;6.5 DEPUY SYNTHES&lt;br /&gt;&amp;emsp;6.6 MEDACTA&lt;br /&gt;&amp;emsp;6.7 STRYKER&lt;br /&gt;&amp;emsp;6.8 SMITH &amp; NEPHEW&lt;br /&gt;&lt;br /&gt;&lt;strong&gt;Chapter 7: Global Cementless Total Knee Arthroplasty Market By Region&lt;/strong&gt;&lt;br /&gt;&amp;emsp;7.1 Overview&lt;br /&gt;&amp;emsp;&lt;strong&gt;7.2. North America Cementless Total Knee Arthroplasty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Knee Replacement&lt;br /&gt;&amp;emsp;&amp;emsp;7.2.4.2  Partial Knee Replacement&lt;br /&gt;&amp;emsp;&amp;emsp;7.2.5 Historic and Forecasted Market Size By Application&lt;br /&gt;&amp;emsp;&amp;emsp;7.2.5.1 Fixed Bearing&lt;br /&gt;&amp;emsp;&amp;emsp;7.2.5.2  Mobile Bearing&lt;br /&gt;&amp;emsp;&amp;emsp;7.2.6 Historic and Forecast Market Size by Country&lt;br /&gt;&amp;emsp;&amp;emsp;7.2.6.1 US&lt;br /&gt;&amp;emsp;&amp;emsp;7.2.6.2 Canada&lt;br /&gt;&amp;emsp;&amp;emsp;7.2.6.3 Mexico&lt;br /&gt;&amp;emsp;&lt;strong&gt;7.3. Eastern Europe Cementless Total Knee Arthroplasty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Knee Replacement&lt;br /&gt;&amp;emsp;&amp;emsp;7.3.4.2  Partial Knee Replacement&lt;br /&gt;&amp;emsp;&amp;emsp;7.3.5 Historic and Forecasted Market Size By Application&lt;br /&gt;&amp;emsp;&amp;emsp;7.3.5.1 Fixed Bearing&lt;br /&gt;&amp;emsp;&amp;emsp;7.3.5.2  Mobile Bearing&lt;br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Cementless Total Knee Arthroplasty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Knee Replacement&lt;br /&gt;&amp;emsp;&amp;emsp;7.4.4.2  Partial Knee Replacement&lt;br /&gt;&amp;emsp;&amp;emsp;7.4.5 Historic and Forecasted Market Size By Application&lt;br /&gt;&amp;emsp;&amp;emsp;7.4.5.1 Fixed Bearing&lt;br /&gt;&amp;emsp;&amp;emsp;7.4.5.2  Mobile Bearing&lt;br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Cementless Total Knee Arthroplasty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Knee Replacement&lt;br /&gt;&amp;emsp;&amp;emsp;7.5.4.2  Partial Knee Replacement&lt;br /&gt;&amp;emsp;&amp;emsp;7.5.5 Historic and Forecasted Market Size By Application&lt;br /&gt;&amp;emsp;&amp;emsp;7.5.5.1 Fixed Bearing&lt;br /&gt;&amp;emsp;&amp;emsp;7.5.5.2  Mobile Bearing&lt;br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Cementless Total Knee Arthroplasty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Knee Replacement&lt;br /&gt;&amp;emsp;&amp;emsp;7.6.4.2  Partial Knee Replacement&lt;br /&gt;&amp;emsp;&amp;emsp;7.6.5 Historic and Forecasted Market Size By Application&lt;br /&gt;&amp;emsp;&amp;emsp;7.6.5.1 Fixed Bearing&lt;br /&gt;&amp;emsp;&amp;emsp;7.6.5.2  Mobile Bearing&lt;br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Cementless Total Knee Arthroplasty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Knee Replacement&lt;br /&gt;&amp;emsp;&amp;emsp;7.7.4.2  Partial Knee Replacement&lt;br /&gt;&amp;emsp;&amp;emsp;7.7.5 Historic and Forecasted Market Size By Application&lt;br /&gt;&amp;emsp;&amp;emsp;7.7.5.1 Fixed Bearing&lt;br /&gt;&amp;emsp;&amp;emsp;7.7.5.2  Mobile Bearing&lt;br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</si>
  <si>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Central Fill Pharmacy Automation Market by Type&lt;/strong&gt;&lt;br /&gt;&amp;emsp;4.1 Central Fill Pharmacy Automation Market Snapshot and Growth Engine&lt;br /&gt;&amp;emsp;4.2 Central Fill Pharmacy Automation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Central Fill Pharmacy Automation Market by Application&lt;/strong&gt;&lt;br /&gt;&amp;emsp;5.1 Central Fill Pharmacy Automation Market Snapshot and Growth Engine&lt;br /&gt;&amp;emsp;5.2 Central Fill Pharmacy Automation Market Overview&lt;br /&gt;&amp;emsp;5.3 Equipment Vendor&lt;br /&gt;&amp;emsp;&amp;emsp;5.3.1 Introduction and Market Overview&lt;br /&gt;&amp;emsp;&amp;emsp;5.3.2 Historic and Forecasted Market Size in Value USD and Volume Units (2017-2032F)&lt;br /&gt;&amp;emsp;&amp;emsp;5.3.3 Key Market Trends, Growth Factors and Opportunities&lt;br /&gt;&amp;emsp;&amp;emsp;5.3.4 Equipment Vendor: Geographic Segmentation Analysis&lt;br /&gt;&amp;emsp;5.4  Consulting Vendor&lt;br /&gt;&amp;emsp;&amp;emsp;5.4.1 Introduction and Market Overview&lt;br /&gt;&amp;emsp;&amp;emsp;5.4.2 Historic and Forecasted Market Size in Value USD and Volume Units (2017-2032F)&lt;br /&gt;&amp;emsp;&amp;emsp;5.4.3 Key Market Trends, Growth Factors and Opportunities&lt;br /&gt;&amp;emsp;&amp;emsp;5.4.4  Consulting Vendor: Geographic Segmentation Analysis&lt;br /&gt;&lt;br /&gt;&lt;strong&gt;Chapter 6: Company Profiles and Competitive Analysis&lt;/strong&gt;&lt;br /&gt;&amp;emsp;6.1 Competitive Landscape&lt;br /&gt;&amp;emsp;&amp;emsp;6.1.1 Competitive Benchmarking&lt;br /&gt;&amp;emsp;&amp;emsp;6.1.2 Central Fill Pharmacy Automation Market Share by Manufacturer (2023)&lt;br /&gt;&amp;emsp;&amp;emsp;6.1.3 Industry BCG Matrix&lt;br /&gt;&amp;emsp;&amp;emsp;6.1.4 Heat Map Analysis&lt;br /&gt;&amp;emsp;&amp;emsp;6.1.5 Mergers and Acquisitions&lt;br /&gt;&amp;emsp;&amp;emsp;&lt;br /&gt;&amp;emsp;6.2 OMNICELL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ARXIUM INC.&lt;br /&gt;&amp;emsp;6.4 SCRIPTPRO LLC&lt;br /&gt;&amp;emsp;6.5 CARDINAL HEALTH&lt;br /&gt;&amp;emsp;6.6 PARATA SYSTEMS&lt;br /&gt;&amp;emsp;6.7 RXSAFE LLC&lt;br /&gt;&amp;emsp;6.8 INNOVATION ASSOCIATES&lt;br /&gt;&amp;emsp;6.9 CORNERSTONE AUTOMATION SYSTEMS.&lt;br /&gt;&lt;br /&gt;&lt;strong&gt;Chapter 7: Global Central Fill Pharmacy Automation Market By Region&lt;/strong&gt;&lt;br /&gt;&amp;emsp;7.1 Overview&lt;br /&gt;&amp;emsp;&lt;strong&gt;7.2. North America Central Fill Pharmacy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Software&lt;br /&gt;&amp;emsp;&amp;emsp;7.2.5 Historic and Forecasted Market Size By Application&lt;br /&gt;&amp;emsp;&amp;emsp;7.2.5.1 Equipment Vendor&lt;br /&gt;&amp;emsp;&amp;emsp;7.2.5.2  Consulting Vendor&lt;br /&gt;&amp;emsp;&amp;emsp;7.2.6 Historic and Forecast Market Size by Country&lt;br /&gt;&amp;emsp;&amp;emsp;7.2.6.1 US&lt;br /&gt;&amp;emsp;&amp;emsp;7.2.6.2 Canada&lt;br /&gt;&amp;emsp;&amp;emsp;7.2.6.3 Mexico&lt;br /&gt;&amp;emsp;&lt;strong&gt;7.3. Eastern Europe Central Fill Pharmacy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Software&lt;br /&gt;&amp;emsp;&amp;emsp;7.3.5 Historic and Forecasted Market Size By Application&lt;br /&gt;&amp;emsp;&amp;emsp;7.3.5.1 Equipment Vendor&lt;br /&gt;&amp;emsp;&amp;emsp;7.3.5.2  Consulting Vendor&lt;br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Central Fill Pharmacy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Software&lt;br /&gt;&amp;emsp;&amp;emsp;7.4.5 Historic and Forecasted Market Size By Application&lt;br /&gt;&amp;emsp;&amp;emsp;7.4.5.1 Equipment Vendor&lt;br /&gt;&amp;emsp;&amp;emsp;7.4.5.2  Consulting Vendor&lt;br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Central Fill Pharmacy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Software&lt;br /&gt;&amp;emsp;&amp;emsp;7.5.5 Historic and Forecasted Market Size By Application&lt;br /&gt;&amp;emsp;&amp;emsp;7.5.5.1 Equipment Vendor&lt;br /&gt;&amp;emsp;&amp;emsp;7.5.5.2  Consulting Vendor&lt;br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Central Fill Pharmacy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Software&lt;br /&gt;&amp;emsp;&amp;emsp;7.6.5 Historic and Forecasted Market Size By Application&lt;br /&gt;&amp;emsp;&amp;emsp;7.6.5.1 Equipment Vendor&lt;br /&gt;&amp;emsp;&amp;emsp;7.6.5.2  Consulting Vendor&lt;br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Central Fill Pharmacy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Software&lt;br /&gt;&amp;emsp;&amp;emsp;7.7.5 Historic and Forecasted Market Size By Application&lt;br /&gt;&amp;emsp;&amp;emsp;7.7.5.1 Equipment Vendor&lt;br /&gt;&amp;emsp;&amp;emsp;7.7.5.2  Consulting Vendor&lt;br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</si>
  <si>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Cerebral Embolic Protection Devices For TAVI Market by Type&lt;/strong&gt;&lt;br /&gt;&amp;emsp;4.1 Cerebral Embolic Protection Devices For TAVI Market Snapshot and Growth Engine&lt;br /&gt;&amp;emsp;4.2 Cerebral Embolic Protection Devices For TAVI Market Overview&lt;br /&gt;&amp;emsp;4.3 Keystone Hearts Triguard Device&lt;br /&gt;&amp;emsp;&amp;emsp;4.3.1 Introduction and Market Overview&lt;br /&gt;&amp;emsp;&amp;emsp;4.3.2 Historic and Forecasted Market Size in Value USD and Volume Units (2017-2032F)&lt;br /&gt;&amp;emsp;&amp;emsp;4.3.3 Key Market Trends, Growth Factors and Opportunities&lt;br /&gt;&amp;emsp;&amp;emsp;4.3.4 Keystone Hearts Triguard Device: Geographic Segmentation Analysis&lt;br /&gt;&amp;emsp;4.4  Clarets Sentinel System&lt;br /&gt;&amp;emsp;&amp;emsp;4.4.1 Introduction and Market Overview&lt;br /&gt;&amp;emsp;&amp;emsp;4.4.2 Historic and Forecasted Market Size in Value USD and Volume Units (2017-2032F)&lt;br /&gt;&amp;emsp;&amp;emsp;4.4.3 Key Market Trends, Growth Factors and Opportunities&lt;br /&gt;&amp;emsp;&amp;emsp;4.4.4  Clarets Sentinel System: Geographic Segmentation Analysis&lt;br /&gt;&lt;br /&gt;&lt;strong&gt;Chapter 5: Cerebral Embolic Protection Devices For TAVI Market by Application&lt;/strong&gt;&lt;br /&gt;&amp;emsp;5.1 Cerebral Embolic Protection Devices For TAVI Market Snapshot and Growth Engine&lt;br /&gt;&amp;emsp;5.2 Cerebral Embolic Protection Devices For TAVI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Home&lt;br /&gt;&amp;emsp;&amp;emsp;5.4.1 Introduction and Market Overview&lt;br /&gt;&amp;emsp;&amp;emsp;5.4.2 Historic and Forecasted Market Size in Value USD and Volume Units (2017-2032F)&lt;br /&gt;&amp;emsp;&amp;emsp;5.4.3 Key Market Trends, Growth Factors and Opportunities&lt;br /&gt;&amp;emsp;&amp;emsp;5.4.4  Home: Geographic Segmentation Analysis&lt;br /&gt;&lt;br /&gt;&lt;strong&gt;Chapter 6: Company Profiles and Competitive Analysis&lt;/strong&gt;&lt;br /&gt;&amp;emsp;6.1 Competitive Landscape&lt;br /&gt;&amp;emsp;&amp;emsp;6.1.1 Competitive Benchmarking&lt;br /&gt;&amp;emsp;&amp;emsp;6.1.2 Cerebral Embolic Protection Devices For TAVI Market Share by Manufacturer (2023)&lt;br /&gt;&amp;emsp;&amp;emsp;6.1.3 Industry BCG Matrix&lt;br /&gt;&amp;emsp;&amp;emsp;6.1.4 Heat Map Analysis&lt;br /&gt;&amp;emsp;&amp;emsp;6.1.5 Mergers and Acquisitions&lt;br /&gt;&amp;emsp;&amp;emsp;&lt;br /&gt;&amp;emsp;6.2 KEYSTONE HEART&lt;br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CLARET MEDICAL&lt;br /&gt;&amp;emsp;6.4 INC.&lt;br /&gt;&amp;emsp;6.5 AND EDWARDS LIFESCIENCES CORPORATION.&lt;br /&gt;&lt;br /&gt;&lt;strong&gt;Chapter 7: Global Cerebral Embolic Protection Devices For TAVI Market By Region&lt;/strong&gt;&lt;br /&gt;&amp;emsp;7.1 Overview&lt;br /&gt;&amp;emsp;&lt;strong&gt;7.2. North America Cerebral Embolic Protection Devices For TAVI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Keystone Hearts Triguard Device&lt;br /&gt;&amp;emsp;&amp;emsp;7.2.4.2  Clarets Sentinel System&lt;br /&gt;&amp;emsp;&amp;emsp;7.2.5 Historic and Forecasted Market Size By Application&lt;br /&gt;&amp;emsp;&amp;emsp;7.2.5.1 Hospital&lt;br /&gt;&amp;emsp;&amp;emsp;7.2.5.2  Home&lt;br /&gt;&amp;emsp;&amp;emsp;7.2.6 Historic and Forecast Market Size by Country&lt;br /&gt;&amp;emsp;&amp;emsp;7.2.6.1 US&lt;br /&gt;&amp;emsp;&amp;emsp;7.2.6.2 Canada&lt;br /&gt;&amp;emsp;&amp;emsp;7.2.6.3 Mexico&lt;br /&gt;&amp;emsp;&lt;strong&gt;7.3. Eastern Europe Cerebral Embolic Protection Devices For TAVI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Keystone Hearts Triguard Device&lt;br /&gt;&amp;emsp;&amp;emsp;7.3.4.2  Clarets Sentinel System&lt;br /&gt;&amp;emsp;&amp;emsp;7.3.5 Historic and Forecasted Market Size By Application&lt;br /&gt;&amp;emsp;&amp;emsp;7.3.5.1 Hospital&lt;br /&gt;&amp;emsp;&amp;emsp;7.3.5.2  Home&lt;br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Cerebral Embolic Protection Devices For TAVI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Keystone Hearts Triguard Device&lt;br /&gt;&amp;emsp;&amp;emsp;7.4.4.2  Clarets Sentinel System&lt;br /&gt;&amp;emsp;&amp;emsp;7.4.5 Historic and Forecasted Market Size By Application&lt;br /&gt;&amp;emsp;&amp;emsp;7.4.5.1 Hospital&lt;br /&gt;&amp;emsp;&amp;emsp;7.4.5.2  Home&lt;br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Cerebral Embolic Protection Devices For TAVI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Keystone Hearts Triguard Device&lt;br /&gt;&amp;emsp;&amp;emsp;7.5.4.2  Clarets Sentinel System&lt;br /&gt;&amp;emsp;&amp;emsp;7.5.5 Historic and Forecasted Market Size By Application&lt;br /&gt;&amp;emsp;&amp;emsp;7.5.5.1 Hospital&lt;br /&gt;&amp;emsp;&amp;emsp;7.5.5.2  Home&lt;br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Cerebral Embolic Protection Devices For TAVI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Keystone Hearts Triguard Device&lt;br /&gt;&amp;emsp;&amp;emsp;7.6.4.2  Clarets Sentinel System&lt;br /&gt;&amp;emsp;&amp;emsp;7.6.5 Historic and Forecasted Market Size By Application&lt;br /&gt;&amp;emsp;&amp;emsp;7.6.5.1 Hospital&lt;br /&gt;&amp;emsp;&amp;emsp;7.6.5.2  Home&lt;br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Cerebral Embolic Protection Devices For TAVI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Keystone Hearts Triguard Device&lt;br /&gt;&amp;emsp;&amp;emsp;7.7.4.2  Clarets Sentinel System&lt;br /&gt;&amp;emsp;&amp;emsp;7.7.5 Historic and Forecasted Market Size By Application&lt;br /&gt;&amp;emsp;&amp;emsp;7.7.5.1 Hospital&lt;br /&gt;&amp;emsp;&amp;emsp;7.7.5.2  Home&lt;br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</si>
  <si>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Cerebrospinal Fluid Management Market by Type&lt;/strong&gt;&lt;br /&gt;&amp;emsp;4.1 Cerebrospinal Fluid Management Market Snapshot and Growth Engine&lt;br /&gt;&amp;emsp;4.2 Cerebrospinal Fluid Management Market Overview&lt;br /&gt;&amp;emsp;4.3 CSF Shunts&lt;br /&gt;&amp;emsp;&amp;emsp;4.3.1 Introduction and Market Overview&lt;br /&gt;&amp;emsp;&amp;emsp;4.3.2 Historic and Forecasted Market Size in Value USD and Volume Units (2017-2032F)&lt;br /&gt;&amp;emsp;&amp;emsp;4.3.3 Key Market Trends, Growth Factors and Opportunities&lt;br /&gt;&amp;emsp;&amp;emsp;4.3.4 CSF Shunts: Geographic Segmentation Analysis&lt;br /&gt;&amp;emsp;4.4  External Ventricular Drainage (EVD&lt;br /&gt;&amp;emsp;&amp;emsp;4.4.1 Introduction and Market Overview&lt;br /&gt;&amp;emsp;&amp;emsp;4.4.2 Historic and Forecasted Market Size in Value USD and Volume Units (2017-2032F)&lt;br /&gt;&amp;emsp;&amp;emsp;4.4.3 Key Market Trends, Growth Factors and Opportunities&lt;br /&gt;&amp;emsp;&amp;emsp;4.4.4  External Ventricular Drainage (EVD: Geographic Segmentation Analysis&lt;br /&gt;&lt;br /&gt;&lt;strong&gt;Chapter 5: Cerebrospinal Fluid Management Market by Application&lt;/strong&gt;&lt;br /&gt;&amp;emsp;5.1 Cerebrospinal Fluid Management Market Snapshot and Growth Engine&lt;br /&gt;&amp;emsp;5.2 Cerebrospinal Fluid Management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Neurological Centers&lt;br /&gt;&amp;emsp;&amp;emsp;5.4.1 Introduction and Market Overview&lt;br /&gt;&amp;emsp;&amp;emsp;5.4.2 Historic and Forecasted Market Size in Value USD and Volume Units (2017-2032F)&lt;br /&gt;&amp;emsp;&amp;emsp;5.4.3 Key Market Trends, Growth Factors and Opportunities&lt;br /&gt;&amp;emsp;&amp;emsp;5.4.4  Neurological Centers: Geographic Segmentation Analysis&lt;br /&gt;&amp;emsp;5.5  Ambulatory Surgical Centers and Clinics&lt;br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and Clinics: Geographic Segmentation Analysis&lt;br /&gt;&lt;br /&gt;&lt;strong&gt;Chapter 6: Company Profiles and Competitive Analysis&lt;/strong&gt;&lt;br /&gt;&amp;emsp;6.1 Competitive Landscape&lt;br /&gt;&amp;emsp;&amp;emsp;6.1.1 Competitive Benchmarking&lt;br /&gt;&amp;emsp;&amp;emsp;6.1.2 Cerebrospinal Fluid Management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INTEGRA LIFESCIENCES HOLDINGS CORPORATION&lt;br /&gt;&amp;emsp;6.4 B. BRAUN MELSUNGEN AG&lt;br /&gt;&amp;emsp;6.5 DEPUY SYNTHES&lt;br /&gt;&amp;emsp;6.6 SOPHYSA&lt;br /&gt;&amp;emsp;6.7 SPIEGELBERG GMBH &amp; CO. KG.&lt;br /&gt;&lt;br /&gt;&lt;strong&gt;Chapter 7: Global Cerebrospinal Fluid Management Market By Region&lt;/strong&gt;&lt;br /&gt;&amp;emsp;7.1 Overview&lt;br /&gt;&amp;emsp;&lt;strong&gt;7.2. North America Cerebrospinal Fluid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CSF Shunts&lt;br /&gt;&amp;emsp;&amp;emsp;7.2.4.2  External Ventricular Drainage (EVD&lt;br /&gt;&amp;emsp;&amp;emsp;7.2.5 Historic and Forecasted Market Size By Application&lt;br /&gt;&amp;emsp;&amp;emsp;7.2.5.1 Hospitals&lt;br /&gt;&amp;emsp;&amp;emsp;7.2.5.2  Neurological Centers&lt;br /&gt;&amp;emsp;&amp;emsp;7.2.5.3  Ambulatory Surgical Centers and Clinics&lt;br /&gt;&amp;emsp;&amp;emsp;7.2.6 Historic and Forecast Market Size by Country&lt;br /&gt;&amp;emsp;&amp;emsp;7.2.6.1 US&lt;br /&gt;&amp;emsp;&amp;emsp;7.2.6.2 Canada&lt;br /&gt;&amp;emsp;&amp;emsp;7.2.6.3 Mexico&lt;br /&gt;&amp;emsp;&lt;strong&gt;7.3. Eastern Europe Cerebrospinal Fluid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CSF Shunts&lt;br /&gt;&amp;emsp;&amp;emsp;7.3.4.2  External Ventricular Drainage (EVD&lt;br /&gt;&amp;emsp;&amp;emsp;7.3.5 Historic and Forecasted Market Size By Application&lt;br /&gt;&amp;emsp;&amp;emsp;7.3.5.1 Hospitals&lt;br /&gt;&amp;emsp;&amp;emsp;7.3.5.2  Neurological Centers&lt;br /&gt;&amp;emsp;&amp;emsp;7.3.5.3  Ambulatory Surgical Centers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Cerebrospinal Fluid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CSF Shunts&lt;br /&gt;&amp;emsp;&amp;emsp;7.4.4.2  External Ventricular Drainage (EVD&lt;br /&gt;&amp;emsp;&amp;emsp;7.4.5 Historic and Forecasted Market Size By Application&lt;br /&gt;&amp;emsp;&amp;emsp;7.4.5.1 Hospitals&lt;br /&gt;&amp;emsp;&amp;emsp;7.4.5.2  Neurological Centers&lt;br /&gt;&amp;emsp;&amp;emsp;7.4.5.3  Ambulatory Surgical Centers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Cerebrospinal Fluid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CSF Shunts&lt;br /&gt;&amp;emsp;&amp;emsp;7.5.4.2  External Ventricular Drainage (EVD&lt;br /&gt;&amp;emsp;&amp;emsp;7.5.5 Historic and Forecasted Market Size By Application&lt;br /&gt;&amp;emsp;&amp;emsp;7.5.5.1 Hospitals&lt;br /&gt;&amp;emsp;&amp;emsp;7.5.5.2  Neurological Centers&lt;br /&gt;&amp;emsp;&amp;emsp;7.5.5.3  Ambulatory Surgical Centers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Cerebrospinal Fluid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CSF Shunts&lt;br /&gt;&amp;emsp;&amp;emsp;7.6.4.2  External Ventricular Drainage (EVD&lt;br /&gt;&amp;emsp;&amp;emsp;7.6.5 Historic and Forecasted Market Size By Application&lt;br /&gt;&amp;emsp;&amp;emsp;7.6.5.1 Hospitals&lt;br /&gt;&amp;emsp;&amp;emsp;7.6.5.2  Neurological Centers&lt;br /&gt;&amp;emsp;&amp;emsp;7.6.5.3  Ambulatory Surgical Centers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Cerebrospinal Fluid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CSF Shunts&lt;br /&gt;&amp;emsp;&amp;emsp;7.7.4.2  External Ventricular Drainage (EVD&lt;br /&gt;&amp;emsp;&amp;emsp;7.7.5 Historic and Forecasted Market Size By Application&lt;br /&gt;&amp;emsp;&amp;emsp;7.7.5.1 Hospitals&lt;br /&gt;&amp;emsp;&amp;emsp;7.7.5.2  Neurological Centers&lt;br /&gt;&amp;emsp;&amp;emsp;7.7.5.3  Ambulatory Surgical Centers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</si>
  <si>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Cervical Dysplasia Market by Type&lt;/strong&gt;&lt;br /&gt;&amp;emsp;4.1 Cervical Dysplasia Market Snapshot and Growth Engine&lt;br /&gt;&amp;emsp;4.2 Cervical Dysplasia Market Overview&lt;br /&gt;&amp;emsp;4.3 Diagnostic Tests&lt;br /&gt;&amp;emsp;&amp;emsp;4.3.1 Introduction and Market Overview&lt;br /&gt;&amp;emsp;&amp;emsp;4.3.2 Historic and Forecasted Market Size in Value USD and Volume Units (2017-2032F)&lt;br /&gt;&amp;emsp;&amp;emsp;4.3.3 Key Market Trends, Growth Factors and Opportunities&lt;br /&gt;&amp;emsp;&amp;emsp;4.3.4 Diagnostic Tests: Geographic Segmentation Analysis&lt;br /&gt;&amp;emsp;4.4  Diagnostic Devices&lt;br /&gt;&amp;emsp;&amp;emsp;4.4.1 Introduction and Market Overview&lt;br /&gt;&amp;emsp;&amp;emsp;4.4.2 Historic and Forecasted Market Size in Value USD and Volume Units (2017-2032F)&lt;br /&gt;&amp;emsp;&amp;emsp;4.4.3 Key Market Trends, Growth Factors and Opportunities&lt;br /&gt;&amp;emsp;&amp;emsp;4.4.4  Diagnostic Devices: Geographic Segmentation Analysis&lt;br /&gt;&lt;br /&gt;&lt;strong&gt;Chapter 5: Cervical Dysplasia Market by Application&lt;/strong&gt;&lt;br /&gt;&amp;emsp;5.1 Cervical Dysplasia Market Snapshot and Growth Engine&lt;br /&gt;&amp;emsp;5.2 Cervical Dysplasia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/&gt;&lt;br /&gt;&lt;strong&gt;Chapter 6: Company Profiles and Competitive Analysis&lt;/strong&gt;&lt;br /&gt;&amp;emsp;6.1 Competitive Landscape&lt;br /&gt;&amp;emsp;&amp;emsp;6.1.1 Competitive Benchmarking&lt;br /&gt;&amp;emsp;&amp;emsp;6.1.2 Cervical Dysplasia Market Share by Manufacturer (2023)&lt;br /&gt;&amp;emsp;&amp;emsp;6.1.3 Industry BCG Matrix&lt;br /&gt;&amp;emsp;&amp;emsp;6.1.4 Heat Map Analysis&lt;br /&gt;&amp;emsp;&amp;emsp;6.1.5 Mergers and Acquisitions&lt;br /&gt;&amp;emsp;&amp;emsp;&lt;br /&gt;&amp;emsp;6.2 QIAGEN&lt;br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 LA-ROCHE LTD.&lt;br /&gt;&amp;emsp;6.4 QUEST DIAGNOSTICS&lt;br /&gt;&amp;emsp;6.5 BECTON&lt;br /&gt;&amp;emsp;6.6 DICKINSON AND COMPANY&lt;br /&gt;&amp;emsp;6.7 ABBOTT HEALTHCARE PVT. LTD&lt;br /&gt;&amp;emsp;6.8 ONCOHEALTH CORPORATION&lt;br /&gt;&amp;emsp;6.9 INC.&lt;br /&gt;&lt;br /&gt;&lt;strong&gt;Chapter 7: Global Cervical Dysplasia Market By Region&lt;/strong&gt;&lt;br /&gt;&amp;emsp;7.1 Overview&lt;br /&gt;&amp;emsp;&lt;strong&gt;7.2. North America Cervical Dysplasia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Tests&lt;br /&gt;&amp;emsp;&amp;emsp;7.2.4.2  Diagnostic Devices&lt;br /&gt;&amp;emsp;&amp;emsp;7.2.5 Historic and Forecasted Market Size By Application&lt;br /&gt;&amp;emsp;&amp;emsp;7.2.5.1 Hospitals&lt;br /&gt;&amp;emsp;&amp;emsp;7.2.5.2  Diagnostic Centers&lt;br /&gt;&amp;emsp;&amp;emsp;7.2.6 Historic and Forecast Market Size by Country&lt;br /&gt;&amp;emsp;&amp;emsp;7.2.6.1 US&lt;br /&gt;&amp;emsp;&amp;emsp;7.2.6.2 Canada&lt;br /&gt;&amp;emsp;&amp;emsp;7.2.6.3 Mexico&lt;br /&gt;&amp;emsp;&lt;strong&gt;7.3. Eastern Europe Cervical Dysplasia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Tests&lt;br /&gt;&amp;emsp;&amp;emsp;7.3.4.2  Diagnostic Devices&lt;br /&gt;&amp;emsp;&amp;emsp;7.3.5 Historic and Forecasted Market Size By Application&lt;br /&gt;&amp;emsp;&amp;emsp;7.3.5.1 Hospitals&lt;br /&gt;&amp;emsp;&amp;emsp;7.3.5.2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Cervical Dysplasia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Tests&lt;br /&gt;&amp;emsp;&amp;emsp;7.4.4.2  Diagnostic Devices&lt;br /&gt;&amp;emsp;&amp;emsp;7.4.5 Historic and Forecasted Market Size By Application&lt;br /&gt;&amp;emsp;&amp;emsp;7.4.5.1 Hospitals&lt;br /&gt;&amp;emsp;&amp;emsp;7.4.5.2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Cervical Dysplasia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Tests&lt;br /&gt;&amp;emsp;&amp;emsp;7.5.4.2  Diagnostic Devices&lt;br /&gt;&amp;emsp;&amp;emsp;7.5.5 Historic and Forecasted Market Size By Application&lt;br /&gt;&amp;emsp;&amp;emsp;7.5.5.1 Hospitals&lt;br /&gt;&amp;emsp;&amp;emsp;7.5.5.2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Cervical Dysplasia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Tests&lt;br /&gt;&amp;emsp;&amp;emsp;7.6.4.2  Diagnostic Devices&lt;br /&gt;&amp;emsp;&amp;emsp;7.6.5 Historic and Forecasted Market Size By Application&lt;br /&gt;&amp;emsp;&amp;emsp;7.6.5.1 Hospitals&lt;br /&gt;&amp;emsp;&amp;emsp;7.6.5.2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Cervical Dysplasia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Tests&lt;br /&gt;&amp;emsp;&amp;emsp;7.7.4.2  Diagnostic Devices&lt;br /&gt;&amp;emsp;&amp;emsp;7.7.5 Historic and Forecasted Market Size By Application&lt;br /&gt;&amp;emsp;&amp;emsp;7.7.5.1 Hospitals&lt;br /&gt;&amp;emsp;&amp;emsp;7.7.5.2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</si>
  <si>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Chiropractic Care Market by Type&lt;/strong&gt;&lt;br /&gt;&amp;emsp;4.1 Chiropractic Care Market Snapshot and Growth Engine&lt;br /&gt;&amp;emsp;4.2 Chiropractic Care Market Overview&lt;br /&gt;&amp;emsp;4.3 Maintenance Care&lt;br /&gt;&amp;emsp;&amp;emsp;4.3.1 Introduction and Market Overview&lt;br /&gt;&amp;emsp;&amp;emsp;4.3.2 Historic and Forecasted Market Size in Value USD and Volume Units (2017-2032F)&lt;br /&gt;&amp;emsp;&amp;emsp;4.3.3 Key Market Trends, Growth Factors and Opportunities&lt;br /&gt;&amp;emsp;&amp;emsp;4.3.4 Maintenance Care: Geographic Segmentation Analysis&lt;br /&gt;&amp;emsp;4.4  Corrective Care&lt;br /&gt;&amp;emsp;&amp;emsp;4.4.1 Introduction and Market Overview&lt;br /&gt;&amp;emsp;&amp;emsp;4.4.2 Historic and Forecasted Market Size in Value USD and Volume Units (2017-2032F)&lt;br /&gt;&amp;emsp;&amp;emsp;4.4.3 Key Market Trends, Growth Factors and Opportunities&lt;br /&gt;&amp;emsp;&amp;emsp;4.4.4  Corrective Care: Geographic Segmentation Analysis&lt;br /&gt;&lt;br /&gt;&lt;strong&gt;Chapter 5: Chiropractic Care Market by Application&lt;/strong&gt;&lt;br /&gt;&amp;emsp;5.1 Chiropractic Care Market Snapshot and Growth Engine&lt;br /&gt;&amp;emsp;5.2 Chiropractic Care Market Overview&lt;br /&gt;&amp;emsp;5.3 Below 22 years old&lt;br /&gt;&amp;emsp;&amp;emsp;5.3.1 Introduction and Market Overview&lt;br /&gt;&amp;emsp;&amp;emsp;5.3.2 Historic and Forecasted Market Size in Value USD and Volume Units (2017-2032F)&lt;br /&gt;&amp;emsp;&amp;emsp;5.3.3 Key Market Trends, Growth Factors and Opportunities&lt;br /&gt;&amp;emsp;&amp;emsp;5.3.4 Below 22 years old: Geographic Segmentation Analysis&lt;br /&gt;&amp;emsp;5.4  22-45 years old&lt;br /&gt;&amp;emsp;&amp;emsp;5.4.1 Introduction and Market Overview&lt;br /&gt;&amp;emsp;&amp;emsp;5.4.2 Historic and Forecasted Market Size in Value USD and Volume Units (2017-2032F)&lt;br /&gt;&amp;emsp;&amp;emsp;5.4.3 Key Market Trends, Growth Factors and Opportunities&lt;br /&gt;&amp;emsp;&amp;emsp;5.4.4  22-45 years old: Geographic Segmentation Analysis&lt;br /&gt;&lt;br /&gt;&lt;strong&gt;Chapter 6: Company Profiles and Competitive Analysis&lt;/strong&gt;&lt;br /&gt;&amp;emsp;6.1 Competitive Landscape&lt;br /&gt;&amp;emsp;&amp;emsp;6.1.1 Competitive Benchmarking&lt;br /&gt;&amp;emsp;&amp;emsp;6.1.2 Chiropractic Care Market Share by Manufacturer (2023)&lt;br /&gt;&amp;emsp;&amp;emsp;6.1.3 Industry BCG Matrix&lt;br /&gt;&amp;emsp;&amp;emsp;6.1.4 Heat Map Analysis&lt;br /&gt;&amp;emsp;&amp;emsp;6.1.5 Mergers and Acquisitions&lt;br /&gt;&amp;emsp;&amp;emsp;&lt;br /&gt;&amp;emsp;6.2 RIVERA CHIROPRACTIC CENTER&lt;br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ATLANTA CHIROPRACTIC &amp; WELLNESS&lt;br /&gt;&amp;emsp;6.4 AARHUS CHIROPRACTIC&lt;br /&gt;&amp;emsp;6.5 FAMILY LIFE CHIROPRACTIC&lt;br /&gt;&amp;emsp;6.6 RIVERTOWNE FAMILY CHIROPRACTIC.&lt;br /&gt;&lt;br /&gt;&lt;strong&gt;Chapter 7: Global Chiropractic Care Market By Region&lt;/strong&gt;&lt;br /&gt;&amp;emsp;7.1 Overview&lt;br /&gt;&amp;emsp;&lt;strong&gt;7.2. North America Chiropractic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Maintenance Care&lt;br /&gt;&amp;emsp;&amp;emsp;7.2.4.2  Corrective Care&lt;br /&gt;&amp;emsp;&amp;emsp;7.2.5 Historic and Forecasted Market Size By Application&lt;br /&gt;&amp;emsp;&amp;emsp;7.2.5.1 Below 22 years old&lt;br /&gt;&amp;emsp;&amp;emsp;7.2.5.2  22-45 years old&lt;br /&gt;&amp;emsp;&amp;emsp;7.2.6 Historic and Forecast Market Size by Country&lt;br /&gt;&amp;emsp;&amp;emsp;7.2.6.1 US&lt;br /&gt;&amp;emsp;&amp;emsp;7.2.6.2 Canada&lt;br /&gt;&amp;emsp;&amp;emsp;7.2.6.3 Mexico&lt;br /&gt;&amp;emsp;&lt;strong&gt;7.3. Eastern Europe Chiropractic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Maintenance Care&lt;br /&gt;&amp;emsp;&amp;emsp;7.3.4.2  Corrective Care&lt;br /&gt;&amp;emsp;&amp;emsp;7.3.5 Historic and Forecasted Market Size By Application&lt;br /&gt;&amp;emsp;&amp;emsp;7.3.5.1 Below 22 years old&lt;br /&gt;&amp;emsp;&amp;emsp;7.3.5.2  22-45 years old&lt;br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Chiropractic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Maintenance Care&lt;br /&gt;&amp;emsp;&amp;emsp;7.4.4.2  Corrective Care&lt;br /&gt;&amp;emsp;&amp;emsp;7.4.5 Historic and Forecasted Market Size By Application&lt;br /&gt;&amp;emsp;&amp;emsp;7.4.5.1 Below 22 years old&lt;br /&gt;&amp;emsp;&amp;emsp;7.4.5.2  22-45 years old&lt;br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Chiropractic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Maintenance Care&lt;br /&gt;&amp;emsp;&amp;emsp;7.5.4.2  Corrective Care&lt;br /&gt;&amp;emsp;&amp;emsp;7.5.5 Historic and Forecasted Market Size By Application&lt;br /&gt;&amp;emsp;&amp;emsp;7.5.5.1 Below 22 years old&lt;br /&gt;&amp;emsp;&amp;emsp;7.5.5.2  22-45 years old&lt;br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Chiropractic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Maintenance Care&lt;br /&gt;&amp;emsp;&amp;emsp;7.6.4.2  Corrective Care&lt;br /&gt;&amp;emsp;&amp;emsp;7.6.5 Historic and Forecasted Market Size By Application&lt;br /&gt;&amp;emsp;&amp;emsp;7.6.5.1 Below 22 years old&lt;br /&gt;&amp;emsp;&amp;emsp;7.6.5.2  22-45 years old&lt;br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Chiropractic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Maintenance Care&lt;br /&gt;&amp;emsp;&amp;emsp;7.7.4.2  Corrective Care&lt;br /&gt;&amp;emsp;&amp;emsp;7.7.5 Historic and Forecasted Market Size By Application&lt;br /&gt;&amp;emsp;&amp;emsp;7.7.5.1 Below 22 years old&lt;br /&gt;&amp;emsp;&amp;emsp;7.7.5.2  22-45 years old&lt;br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</si>
  <si>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Chitosan Market by Type&lt;/strong&gt;&lt;br /&gt;&amp;emsp;4.1 Chitosan Market Snapshot and Growth Engine&lt;br /&gt;&amp;emsp;4.2 Chitosan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/&gt;&amp;emsp;4.5  Pharmaceutical Grade&lt;br /&gt;&amp;emsp;&amp;emsp;4.5.1 Introduction and Market Overview&lt;br /&gt;&amp;emsp;&amp;emsp;4.5.2 Historic and Forecasted Market Size in Value USD and Volume Units (2017-2032F)&lt;br /&gt;&amp;emsp;&amp;emsp;4.5.3 Key Market Trends, Growth Factors and Opportunities&lt;br /&gt;&amp;emsp;&amp;emsp;4.5.4  Pharmaceutical Grade: Geographic Segmentation Analysis&lt;br /&gt;&lt;br /&gt;&lt;strong&gt;Chapter 5: Chitosan Market by Application&lt;/strong&gt;&lt;br /&gt;&amp;emsp;5.1 Chitosan Market Snapshot and Growth Engine&lt;br /&gt;&amp;emsp;5.2 Chitosan Market Overview&lt;br /&gt;&amp;emsp;5.3 Water Treatment&lt;br /&gt;&amp;emsp;&amp;emsp;5.3.1 Introduction and Market Overview&lt;br /&gt;&amp;emsp;&amp;emsp;5.3.2 Historic and Forecasted Market Size in Value USD and Volume Units (2017-2032F)&lt;br /&gt;&amp;emsp;&amp;emsp;5.3.3 Key Market Trends, Growth Factors and Opportunities&lt;br /&gt;&amp;emsp;&amp;emsp;5.3.4 Water Treatment: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/&gt;&amp;emsp;5.6  Medical And Pharmaceuticals&lt;br /&gt;&amp;emsp;&amp;emsp;5.6.1 Introduction and Market Overview&lt;br /&gt;&amp;emsp;&amp;emsp;5.6.2 Historic and Forecasted Market Size in Value USD and Volume Units (2017-2032F)&lt;br /&gt;&amp;emsp;&amp;emsp;5.6.3 Key Market Trends, Growth Factors and Opportunities&lt;br /&gt;&amp;emsp;&amp;emsp;5.6.4  Medical And Pharmaceuticals: Geographic Segmentation Analysis&lt;br /&gt;&lt;br /&gt;&lt;strong&gt;Chapter 6: Company Profiles and Competitive Analysis&lt;/strong&gt;&lt;br /&gt;&amp;emsp;6.1 Competitive Landscape&lt;br /&gt;&amp;emsp;&amp;emsp;6.1.1 Competitive Benchmarking&lt;br /&gt;&amp;emsp;&amp;emsp;6.1.2 Chitosan Market Share by Manufacturer (2023)&lt;br /&gt;&amp;emsp;&amp;emsp;6.1.3 Industry BCG Matrix&lt;br /&gt;&amp;emsp;&amp;emsp;6.1.4 Heat Map Analysis&lt;br /&gt;&amp;emsp;&amp;emsp;6.1.5 Mergers and Acquisitions&lt;br /&gt;&amp;emsp;&amp;emsp;&lt;br /&gt;&amp;emsp;6.2 AGRATECH (KYTOSAN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AUSTANZ CHITIN PTY LTD.&lt;br /&gt;&amp;emsp;6.5 CARBOMER&lt;br /&gt;&amp;emsp;6.6 INC.&lt;br /&gt;&amp;emsp;6.7 GOLDEN-SHELL PHARMACEUTICALS CO. LTD&lt;br /&gt;&amp;emsp;6.8 HEPPE MEDICAL CHITOSAN GMBH&lt;br /&gt;&amp;emsp;6.9 KIMICA CORPORATION&lt;br /&gt;&amp;emsp;6.10 KITOZYME&lt;br /&gt;&amp;emsp;6.11 LLC&lt;br /&gt;&amp;emsp;6.12 KRAEBER &amp; CO. GMBH&lt;br /&gt;&amp;emsp;6.13 MERON GROUP&lt;br /&gt;&amp;emsp;6.14 QINGDAO HAIJIA BIOLOGY AND TECHNOLOGY CO. LTD&lt;br /&gt;&amp;emsp;6.15 TIDAL VISION INC.&lt;br /&gt;&amp;emsp;6.16 CHITOLYTIC&lt;br /&gt;&amp;emsp;6.17 MARSHALL MARINE PRODUCTS&lt;br /&gt;&amp;emsp;6.18 ZHEJIANG AOXING BIOTECHNOLOGY CO. LTD.&lt;br /&gt;&lt;br /&gt;&lt;strong&gt;Chapter 7: Global Chitosan Market By Region&lt;/strong&gt;&lt;br /&gt;&amp;emsp;7.1 Overview&lt;br /&gt;&amp;emsp;&lt;strong&gt;7.2. North America Chitosan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Food Grade&lt;br /&gt;&amp;emsp;&amp;emsp;7.2.4.3  Pharmaceutical Grade&lt;br /&gt;&amp;emsp;&amp;emsp;7.2.5 Historic and Forecasted Market Size By Application&lt;br /&gt;&amp;emsp;&amp;emsp;7.2.5.1 Water Treatment&lt;br /&gt;&amp;emsp;&amp;emsp;7.2.5.2  Food And Beverages&lt;br /&gt;&amp;emsp;&amp;emsp;7.2.5.3  Cosmetics&lt;br /&gt;&amp;emsp;&amp;emsp;7.2.5.4  Medical And Pharmaceuticals&lt;br /&gt;&amp;emsp;&amp;emsp;7.2.6 Historic and Forecast Market Size by Country&lt;br /&gt;&amp;emsp;&amp;emsp;7.2.6.1 US&lt;br /&gt;&amp;emsp;&amp;emsp;7.2.6.2 Canada&lt;br /&gt;&amp;emsp;&amp;emsp;7.2.6.3 Mexico&lt;br /&gt;&amp;emsp;&lt;strong&gt;7.3. Eastern Europe Chitosan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Food Grade&lt;br /&gt;&amp;emsp;&amp;emsp;7.3.4.3  Pharmaceutical Grade&lt;br /&gt;&amp;emsp;&amp;emsp;7.3.5 Historic and Forecasted Market Size By Application&lt;br /&gt;&amp;emsp;&amp;emsp;7.3.5.1 Water Treatment&lt;br /&gt;&amp;emsp;&amp;emsp;7.3.5.2  Food And Beverages&lt;br /&gt;&amp;emsp;&amp;emsp;7.3.5.3  Cosmetics&lt;br /&gt;&amp;emsp;&amp;emsp;7.3.5.4  Medical And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Chitosan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Food Grade&lt;br /&gt;&amp;emsp;&amp;emsp;7.4.4.3  Pharmaceutical Grade&lt;br /&gt;&amp;emsp;&amp;emsp;7.4.5 Historic and Forecasted Market Size By Application&lt;br /&gt;&amp;emsp;&amp;emsp;7.4.5.1 Water Treatment&lt;br /&gt;&amp;emsp;&amp;emsp;7.4.5.2  Food And Beverages&lt;br /&gt;&amp;emsp;&amp;emsp;7.4.5.3  Cosmetics&lt;br /&gt;&amp;emsp;&amp;emsp;7.4.5.4  Medical And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Chitosan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Food Grade&lt;br /&gt;&amp;emsp;&amp;emsp;7.5.4.3  Pharmaceutical Grade&lt;br /&gt;&amp;emsp;&amp;emsp;7.5.5 Historic and Forecasted Market Size By Application&lt;br /&gt;&amp;emsp;&amp;emsp;7.5.5.1 Water Treatment&lt;br /&gt;&amp;emsp;&amp;emsp;7.5.5.2  Food And Beverages&lt;br /&gt;&amp;emsp;&amp;emsp;7.5.5.3  Cosmetics&lt;br /&gt;&amp;emsp;&amp;emsp;7.5.5.4  Medical And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Chitosan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Food Grade&lt;br /&gt;&amp;emsp;&amp;emsp;7.6.4.3  Pharmaceutical Grade&lt;br /&gt;&amp;emsp;&amp;emsp;7.6.5 Historic and Forecasted Market Size By Application&lt;br /&gt;&amp;emsp;&amp;emsp;7.6.5.1 Water Treatment&lt;br /&gt;&amp;emsp;&amp;emsp;7.6.5.2  Food And Beverages&lt;br /&gt;&amp;emsp;&amp;emsp;7.6.5.3  Cosmetics&lt;br /&gt;&amp;emsp;&amp;emsp;7.6.5.4  Medical And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Chitosan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Food Grade&lt;br /&gt;&amp;emsp;&amp;emsp;7.7.4.3  Pharmaceutical Grade&lt;br /&gt;&amp;emsp;&amp;emsp;7.7.5 Historic and Forecasted Market Size By Application&lt;br /&gt;&amp;emsp;&amp;emsp;7.7.5.1 Water Treatment&lt;br /&gt;&amp;emsp;&amp;emsp;7.7.5.2  Food And Beverages&lt;br /&gt;&amp;emsp;&amp;emsp;7.7.5.3  Cosmetics&lt;br /&gt;&amp;emsp;&amp;emsp;7.7.5.4  Medical And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</si>
  <si>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Chromatography Accessories and Consumables Market by Type&lt;/strong&gt;&lt;br /&gt;&amp;emsp;4.1 Chromatography Accessories and Consumables Market Snapshot and Growth Engine&lt;br /&gt;&amp;emsp;4.2 Chromatography Accessories and Consumables Market Overview&lt;br /&gt;&amp;emsp;4.3 Columns&lt;br /&gt;&amp;emsp;&amp;emsp;4.3.1 Introduction and Market Overview&lt;br /&gt;&amp;emsp;&amp;emsp;4.3.2 Historic and Forecasted Market Size in Value USD and Volume Units (2017-2032F)&lt;br /&gt;&amp;emsp;&amp;emsp;4.3.3 Key Market Trends, Growth Factors and Opportunities&lt;br /&gt;&amp;emsp;&amp;emsp;4.3.4 Columns: Geographic Segmentation Analysis&lt;br /&gt;&amp;emsp;4.4  Vials and Well Plates&lt;br /&gt;&amp;emsp;&amp;emsp;4.4.1 Introduction and Market Overview&lt;br /&gt;&amp;emsp;&amp;emsp;4.4.2 Historic and Forecasted Market Size in Value USD and Volume Units (2017-2032F)&lt;br /&gt;&amp;emsp;&amp;emsp;4.4.3 Key Market Trends, Growth Factors and Opportunities&lt;br /&gt;&amp;emsp;&amp;emsp;4.4.4  Vials and Well Plates: Geographic Segmentation Analysis&lt;br /&gt;&lt;br /&gt;&lt;strong&gt;Chapter 5: Chromatography Accessories and Consumables Market by Application&lt;/strong&gt;&lt;br /&gt;&amp;emsp;5.1 Chromatography Accessories and Consumables Market Snapshot and Growth Engine&lt;br /&gt;&amp;emsp;5.2 Chromatography Accessories and Consumables Market Overview&lt;br /&gt;&amp;emsp;5.3 Liquid Chromatography&lt;br /&gt;&amp;emsp;&amp;emsp;5.3.1 Introduction and Market Overview&lt;br /&gt;&amp;emsp;&amp;emsp;5.3.2 Historic and Forecasted Market Size in Value USD and Volume Units (2017-2032F)&lt;br /&gt;&amp;emsp;&amp;emsp;5.3.3 Key Market Trends, Growth Factors and Opportunities&lt;br /&gt;&amp;emsp;&amp;emsp;5.3.4 Liquid Chromatography: Geographic Segmentation Analysis&lt;br /&gt;&amp;emsp;5.4  Gas Chromatography&lt;br /&gt;&amp;emsp;&amp;emsp;5.4.1 Introduction and Market Overview&lt;br /&gt;&amp;emsp;&amp;emsp;5.4.2 Historic and Forecasted Market Size in Value USD and Volume Units (2017-2032F)&lt;br /&gt;&amp;emsp;&amp;emsp;5.4.3 Key Market Trends, Growth Factors and Opportunities&lt;br /&gt;&amp;emsp;&amp;emsp;5.4.4  Gas Chromatography: Geographic Segmentation Analysis&lt;br /&gt;&lt;br /&gt;&lt;strong&gt;Chapter 6: Company Profiles and Competitive Analysis&lt;/strong&gt;&lt;br /&gt;&amp;emsp;6.1 Competitive Landscape&lt;br /&gt;&amp;emsp;&amp;emsp;6.1.1 Competitive Benchmarking&lt;br /&gt;&amp;emsp;&amp;emsp;6.1.2 Chromatography Accessories and Consumables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DANAHER CORPORATION&lt;br /&gt;&amp;emsp;6.6 HITACHI HIGH-TECH CORPORATION&lt;br /&gt;&amp;emsp;6.7 BRUKER CORPORATION&lt;br /&gt;&amp;emsp;6.8 AGILENT TECHNOLOGIES&lt;br /&gt;&amp;emsp;6.9 INC.&lt;br /&gt;&amp;emsp;6.10 WATERS CORPORATION.&lt;br /&gt;&lt;br /&gt;&lt;strong&gt;Chapter 7: Global Chromatography Accessories and Consumables Market By Region&lt;/strong&gt;&lt;br /&gt;&amp;emsp;7.1 Overview&lt;br /&gt;&amp;emsp;&lt;strong&gt;7.2. North America Chromatography Accessories and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Columns&lt;br /&gt;&amp;emsp;&amp;emsp;7.2.4.2  Vials and Well Plates&lt;br /&gt;&amp;emsp;&amp;emsp;7.2.5 Historic and Forecasted Market Size By Application&lt;br /&gt;&amp;emsp;&amp;emsp;7.2.5.1 Liquid Chromatography&lt;br /&gt;&amp;emsp;&amp;emsp;7.2.5.2  Gas Chromatography&lt;br /&gt;&amp;emsp;&amp;emsp;7.2.6 Historic and Forecast Market Size by Country&lt;br /&gt;&amp;emsp;&amp;emsp;7.2.6.1 US&lt;br /&gt;&amp;emsp;&amp;emsp;7.2.6.2 Canada&lt;br /&gt;&amp;emsp;&amp;emsp;7.2.6.3 Mexico&lt;br /&gt;&amp;emsp;&lt;strong&gt;7.3. Eastern Europe Chromatography Accessories and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Columns&lt;br /&gt;&amp;emsp;&amp;emsp;7.3.4.2  Vials and Well Plates&lt;br /&gt;&amp;emsp;&amp;emsp;7.3.5 Historic and Forecasted Market Size By Application&lt;br /&gt;&amp;emsp;&amp;emsp;7.3.5.1 Liquid Chromatography&lt;br /&gt;&amp;emsp;&amp;emsp;7.3.5.2  Gas Chromatography&lt;br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Chromatography Accessories and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Columns&lt;br /&gt;&amp;emsp;&amp;emsp;7.4.4.2  Vials and Well Plates&lt;br /&gt;&amp;emsp;&amp;emsp;7.4.5 Historic and Forecasted Market Size By Application&lt;br /&gt;&amp;emsp;&amp;emsp;7.4.5.1 Liquid Chromatography&lt;br /&gt;&amp;emsp;&amp;emsp;7.4.5.2  Gas Chromatography&lt;br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Chromatography Accessories and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Columns&lt;br /&gt;&amp;emsp;&amp;emsp;7.5.4.2  Vials and Well Plates&lt;br /&gt;&amp;emsp;&amp;emsp;7.5.5 Historic and Forecasted Market Size By Application&lt;br /&gt;&amp;emsp;&amp;emsp;7.5.5.1 Liquid Chromatography&lt;br /&gt;&amp;emsp;&amp;emsp;7.5.5.2  Gas Chromatography&lt;br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Chromatography Accessories and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Columns&lt;br /&gt;&amp;emsp;&amp;emsp;7.6.4.2  Vials and Well Plates&lt;br /&gt;&amp;emsp;&amp;emsp;7.6.5 Historic and Forecasted Market Size By Application&lt;br /&gt;&amp;emsp;&amp;emsp;7.6.5.1 Liquid Chromatography&lt;br /&gt;&amp;emsp;&amp;emsp;7.6.5.2  Gas Chromatography&lt;br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Chromatography Accessories and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Columns&lt;br /&gt;&amp;emsp;&amp;emsp;7.7.4.2  Vials and Well Plates&lt;br /&gt;&amp;emsp;&amp;emsp;7.7.5 Historic and Forecasted Market Size By Application&lt;br /&gt;&amp;emsp;&amp;emsp;7.7.5.1 Liquid Chromatography&lt;br /&gt;&amp;emsp;&amp;emsp;7.7.5.2  Gas Chromatography&lt;br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</si>
  <si>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Chromatography Columns Market by Type&lt;/strong&gt;&lt;br /&gt;&amp;emsp;4.1 Chromatography Columns Market Snapshot and Growth Engine&lt;br /&gt;&amp;emsp;4.2 Chromatography Columns Market Overview&lt;br /&gt;&amp;emsp;4.3 Normal Phase&lt;br /&gt;&amp;emsp;&amp;emsp;4.3.1 Introduction and Market Overview&lt;br /&gt;&amp;emsp;&amp;emsp;4.3.2 Historic and Forecasted Market Size in Value USD and Volume Units (2017-2032F)&lt;br /&gt;&amp;emsp;&amp;emsp;4.3.3 Key Market Trends, Growth Factors and Opportunities&lt;br /&gt;&amp;emsp;&amp;emsp;4.3.4 Normal Phase: Geographic Segmentation Analysis&lt;br /&gt;&amp;emsp;4.4  Pre-Packed&lt;br /&gt;&amp;emsp;&amp;emsp;4.4.1 Introduction and Market Overview&lt;br /&gt;&amp;emsp;&amp;emsp;4.4.2 Historic and Forecasted Market Size in Value USD and Volume Units (2017-2032F)&lt;br /&gt;&amp;emsp;&amp;emsp;4.4.3 Key Market Trends, Growth Factors and Opportunities&lt;br /&gt;&amp;emsp;&amp;emsp;4.4.4  Pre-Packed: Geographic Segmentation Analysis&lt;br /&gt;&amp;emsp;4.5  Automated&lt;br /&gt;&amp;emsp;&amp;emsp;4.5.1 Introduction and Market Overview&lt;br /&gt;&amp;emsp;&amp;emsp;4.5.2 Historic and Forecasted Market Size in Value USD and Volume Units (2017-2032F)&lt;br /&gt;&amp;emsp;&amp;emsp;4.5.3 Key Market Trends, Growth Factors and Opportunities&lt;br /&gt;&amp;emsp;&amp;emsp;4.5.4  Automated: Geographic Segmentation Analysis&lt;br /&gt;&lt;br /&gt;&lt;strong&gt;Chapter 5: Chromatography Columns Market by Application&lt;/strong&gt;&lt;br /&gt;&amp;emsp;5.1 Chromatography Columns Market Snapshot and Growth Engine&lt;br /&gt;&amp;emsp;5.2 Chromatography Columns Market Overview&lt;br /&gt;&amp;emsp;5.3 Ion Exchange Chromatography&lt;br /&gt;&amp;emsp;&amp;emsp;5.3.1 Introduction and Market Overview&lt;br /&gt;&amp;emsp;&amp;emsp;5.3.2 Historic and Forecasted Market Size in Value USD and Volume Units (2017-2032F)&lt;br /&gt;&amp;emsp;&amp;emsp;5.3.3 Key Market Trends, Growth Factors and Opportunities&lt;br /&gt;&amp;emsp;&amp;emsp;5.3.4 Ion Exchange Chromatography: Geographic Segmentation Analysis&lt;br /&gt;&amp;emsp;5.4  Affinity Chromatography&lt;br /&gt;&amp;emsp;&amp;emsp;5.4.1 Introduction and Market Overview&lt;br /&gt;&amp;emsp;&amp;emsp;5.4.2 Historic and Forecasted Market Size in Value USD and Volume Units (2017-2032F)&lt;br /&gt;&amp;emsp;&amp;emsp;5.4.3 Key Market Trends, Growth Factors and Opportunities&lt;br /&gt;&amp;emsp;&amp;emsp;5.4.4  Affinity Chromatography: Geographic Segmentation Analysis&lt;br /&gt;&lt;br /&gt;&lt;strong&gt;Chapter 6: Company Profiles and Competitive Analysis&lt;/strong&gt;&lt;br /&gt;&amp;emsp;6.1 Competitive Landscape&lt;br /&gt;&amp;emsp;&amp;emsp;6.1.1 Competitive Benchmarking&lt;br /&gt;&amp;emsp;&amp;emsp;6.1.2 Chromatography Columns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AGILENT TECHNOLOGIES INC.&lt;br /&gt;&amp;emsp;6.5 DAICEL CORPORATION.&lt;br /&gt;&amp;emsp;6.6 COLE-PARMER INSTRUMENT COMPANY&lt;br /&gt;&amp;emsp;6.7 AND OTHERS.&lt;br /&gt;&lt;br /&gt;&lt;strong&gt;Chapter 7: Global Chromatography Columns Market By Region&lt;/strong&gt;&lt;br /&gt;&amp;emsp;7.1 Overview&lt;br /&gt;&amp;emsp;&lt;strong&gt;7.2. North America Chromatography Columns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Phase&lt;br /&gt;&amp;emsp;&amp;emsp;7.2.4.2  Pre-Packed&lt;br /&gt;&amp;emsp;&amp;emsp;7.2.4.3  Automated&lt;br /&gt;&amp;emsp;&amp;emsp;7.2.5 Historic and Forecasted Market Size By Application&lt;br /&gt;&amp;emsp;&amp;emsp;7.2.5.1 Ion Exchange Chromatography&lt;br /&gt;&amp;emsp;&amp;emsp;7.2.5.2  Affinity Chromatography&lt;br /&gt;&amp;emsp;&amp;emsp;7.2.6 Historic and Forecast Market Size by Country&lt;br /&gt;&amp;emsp;&amp;emsp;7.2.6.1 US&lt;br /&gt;&amp;emsp;&amp;emsp;7.2.6.2 Canada&lt;br /&gt;&amp;emsp;&amp;emsp;7.2.6.3 Mexico&lt;br /&gt;&amp;emsp;&lt;strong&gt;7.3. Eastern Europe Chromatography Columns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Phase&lt;br /&gt;&amp;emsp;&amp;emsp;7.3.4.2  Pre-Packed&lt;br /&gt;&amp;emsp;&amp;emsp;7.3.4.3  Automated&lt;br /&gt;&amp;emsp;&amp;emsp;7.3.5 Historic and Forecasted Market Size By Application&lt;br /&gt;&amp;emsp;&amp;emsp;7.3.5.1 Ion Exchange Chromatography&lt;br /&gt;&amp;emsp;&amp;emsp;7.3.5.2  Affinity Chromatography&lt;br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Chromatography Columns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Phase&lt;br /&gt;&amp;emsp;&amp;emsp;7.4.4.2  Pre-Packed&lt;br /&gt;&amp;emsp;&amp;emsp;7.4.4.3  Automated&lt;br /&gt;&amp;emsp;&amp;emsp;7.4.5 Historic and Forecasted Market Size By Application&lt;br /&gt;&amp;emsp;&amp;emsp;7.4.5.1 Ion Exchange Chromatography&lt;br /&gt;&amp;emsp;&amp;emsp;7.4.5.2  Affinity Chromatography&lt;br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Chromatography Columns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Phase&lt;br /&gt;&amp;emsp;&amp;emsp;7.5.4.2  Pre-Packed&lt;br /&gt;&amp;emsp;&amp;emsp;7.5.4.3  Automated&lt;br /&gt;&amp;emsp;&amp;emsp;7.5.5 Historic and Forecasted Market Size By Application&lt;br /&gt;&amp;emsp;&amp;emsp;7.5.5.1 Ion Exchange Chromatography&lt;br /&gt;&amp;emsp;&amp;emsp;7.5.5.2  Affinity Chromatography&lt;br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Chromatography Columns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Phase&lt;br /&gt;&amp;emsp;&amp;emsp;7.6.4.2  Pre-Packed&lt;br /&gt;&amp;emsp;&amp;emsp;7.6.4.3  Automated&lt;br /&gt;&amp;emsp;&amp;emsp;7.6.5 Historic and Forecasted Market Size By Application&lt;br /&gt;&amp;emsp;&amp;emsp;7.6.5.1 Ion Exchange Chromatography&lt;br /&gt;&amp;emsp;&amp;emsp;7.6.5.2  Affinity Chromatography&lt;br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Chromatography Columns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Phase&lt;br /&gt;&amp;emsp;&amp;emsp;7.7.4.2  Pre-Packed&lt;br /&gt;&amp;emsp;&amp;emsp;7.7.4.3  Automated&lt;br /&gt;&amp;emsp;&amp;emsp;7.7.5 Historic and Forecasted Market Size By Application&lt;br /&gt;&amp;emsp;&amp;emsp;7.7.5.1 Ion Exchange Chromatography&lt;br /&gt;&amp;emsp;&amp;emsp;7.7.5.2  Affinity Chromatography&lt;br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</si>
  <si>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Chromatography Resin Market by Type&lt;/strong&gt;&lt;br /&gt;&amp;emsp;4.1 Chromatography Resin Market Snapshot and Growth Engine&lt;br /&gt;&amp;emsp;4.2 Chromatography Resin Market Overview&lt;br /&gt;&amp;emsp;4.3 Biopharmaceutical and Pharmaceutical Industry&lt;br /&gt;&amp;emsp;&amp;emsp;4.3.1 Introduction and Market Overview&lt;br /&gt;&amp;emsp;&amp;emsp;4.3.2 Historic and Forecasted Market Size in Value USD and Volume Units (2017-2032F)&lt;br /&gt;&amp;emsp;&amp;emsp;4.3.3 Key Market Trends, Growth Factors and Opportunities&lt;br /&gt;&amp;emsp;&amp;emsp;4.3.4 Biopharmaceutical and Pharmaceutical Industry: Geographic Segmentation Analysis&lt;br /&gt;&amp;emsp;4.4  Food and Beverage Industry&lt;br /&gt;&amp;emsp;&amp;emsp;4.4.1 Introduction and Market Overview&lt;br /&gt;&amp;emsp;&amp;emsp;4.4.2 Historic and Forecasted Market Size in Value USD and Volume Units (2017-2032F)&lt;br /&gt;&amp;emsp;&amp;emsp;4.4.3 Key Market Trends, Growth Factors and Opportunities&lt;br /&gt;&amp;emsp;&amp;emsp;4.4.4  Food and Beverage Industry: Geographic Segmentation Analysis&lt;br /&gt;&amp;emsp;4.5  Environmental Research and Testing&lt;br /&gt;&amp;emsp;&amp;emsp;4.5.1 Introduction and Market Overview&lt;br /&gt;&amp;emsp;&amp;emsp;4.5.2 Historic and Forecasted Market Size in Value USD and Volume Units (2017-2032F)&lt;br /&gt;&amp;emsp;&amp;emsp;4.5.3 Key Market Trends, Growth Factors and Opportunities&lt;br /&gt;&amp;emsp;&amp;emsp;4.5.4  Environmental Research and Testing: Geographic Segmentation Analysis&lt;br /&gt;&amp;emsp;4.6  Research and Academic Institutes&lt;br /&gt;&amp;emsp;&amp;emsp;4.6.1 Introduction and Market Overview&lt;br /&gt;&amp;emsp;&amp;emsp;4.6.2 Historic and Forecasted Market Size in Value USD and Volume Units (2017-2032F)&lt;br /&gt;&amp;emsp;&amp;emsp;4.6.3 Key Market Trends, Growth Factors and Opportunities&lt;br /&gt;&amp;emsp;&amp;emsp;4.6.4  Research and Academic Institutes: Geographic Segmentation Analysis&lt;br /&gt;&lt;br /&gt;&lt;strong&gt;Chapter 5: Chromatography Resin Market by Application&lt;/strong&gt;&lt;br /&gt;&amp;emsp;5.1 Chromatography Resin Market Snapshot and Growth Engine&lt;br /&gt;&amp;emsp;5.2 Chromatography Resin Market Overview&lt;br /&gt;&amp;emsp;5.3 Protein Purification&lt;br /&gt;&amp;emsp;&amp;emsp;5.3.1 Introduction and Market Overview&lt;br /&gt;&amp;emsp;&amp;emsp;5.3.2 Historic and Forecasted Market Size in Value USD and Volume Units (2017-2032F)&lt;br /&gt;&amp;emsp;&amp;emsp;5.3.3 Key Market Trends, Growth Factors and Opportunities&lt;br /&gt;&amp;emsp;&amp;emsp;5.3.4 Protein Purification: Geographic Segmentation Analysis&lt;br /&gt;&amp;emsp;5.4  Drug Development and Manufacturing&lt;br /&gt;&amp;emsp;&amp;emsp;5.4.1 Introduction and Market Overview&lt;br /&gt;&amp;emsp;&amp;emsp;5.4.2 Historic and Forecasted Market Size in Value USD and Volume Units (2017-2032F)&lt;br /&gt;&amp;emsp;&amp;emsp;5.4.3 Key Market Trends, Growth Factors and Opportunities&lt;br /&gt;&amp;emsp;&amp;emsp;5.4.4  Drug Development and Manufacturing: Geographic Segmentation Analysis&lt;br /&gt;&amp;emsp;5.5  Environmental Monitoring&lt;br /&gt;&amp;emsp;&amp;emsp;5.5.1 Introduction and Market Overview&lt;br /&gt;&amp;emsp;&amp;emsp;5.5.2 Historic and Forecasted Market Size in Value USD and Volume Units (2017-2032F)&lt;br /&gt;&amp;emsp;&amp;emsp;5.5.3 Key Market Trends, Growth Factors and Opportunities&lt;br /&gt;&amp;emsp;&amp;emsp;5.5.4  Environmental Monitoring: Geographic Segmentation Analysis&lt;br /&gt;&amp;emsp;5.6  Food and Beverage Testing&lt;br /&gt;&amp;emsp;&amp;emsp;5.6.1 Introduction and Market Overview&lt;br /&gt;&amp;emsp;&amp;emsp;5.6.2 Historic and Forecasted Market Size in Value USD and Volume Units (2017-2032F)&lt;br /&gt;&amp;emsp;&amp;emsp;5.6.3 Key Market Trends, Growth Factors and Opportunities&lt;br /&gt;&amp;emsp;&amp;emsp;5.6.4  Food and Beverage Testing: Geographic Segmentation Analysis&lt;br /&gt;&lt;br /&gt;&lt;strong&gt;Chapter 6: Company Profiles and Competitive Analysis&lt;/strong&gt;&lt;br /&gt;&amp;emsp;6.1 Competitive Landscape&lt;br /&gt;&amp;emsp;&amp;emsp;6.1.1 Competitive Benchmarking&lt;br /&gt;&amp;emsp;&amp;emsp;6.1.2 Chromatography Resin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PHENOMENEX INC.&lt;br /&gt;&amp;emsp;6.4 YMC CO. LTD.&lt;br /&gt;&amp;emsp;6.5 DAISO CO. LTD.&lt;br /&gt;&amp;emsp;6.6 PUROLITE CORPORATION&lt;br /&gt;&amp;emsp;6.7 BIA SEPARATIONS&lt;br /&gt;&amp;emsp;6.8 WYATT TECHNOLOGY CORPORATION&lt;br /&gt;&amp;emsp;6.9 AKZONOBEL N.V. AND REPLIGEN CORPORATION&lt;br /&gt;&lt;br /&gt;&lt;strong&gt;Chapter 7: Global Chromatography Resin Market By Region&lt;/strong&gt;&lt;br /&gt;&amp;emsp;7.1 Overview&lt;br /&gt;&amp;emsp;&lt;strong&gt;7.2. North America Chromatography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Biopharmaceutical and Pharmaceutical Industry&lt;br /&gt;&amp;emsp;&amp;emsp;7.2.4.2  Food and Beverage Industry&lt;br /&gt;&amp;emsp;&amp;emsp;7.2.4.3  Environmental Research and Testing&lt;br /&gt;&amp;emsp;&amp;emsp;7.2.4.4  Research and Academic Institutes&lt;br /&gt;&amp;emsp;&amp;emsp;7.2.5 Historic and Forecasted Market Size By Application&lt;br /&gt;&amp;emsp;&amp;emsp;7.2.5.1 Protein Purification&lt;br /&gt;&amp;emsp;&amp;emsp;7.2.5.2  Drug Development and Manufacturing&lt;br /&gt;&amp;emsp;&amp;emsp;7.2.5.3  Environmental Monitoring&lt;br /&gt;&amp;emsp;&amp;emsp;7.2.5.4  Food and Beverage Testing&lt;br /&gt;&amp;emsp;&amp;emsp;7.2.6 Historic and Forecast Market Size by Country&lt;br /&gt;&amp;emsp;&amp;emsp;7.2.6.1 US&lt;br /&gt;&amp;emsp;&amp;emsp;7.2.6.2 Canada&lt;br /&gt;&amp;emsp;&amp;emsp;7.2.6.3 Mexico&lt;br /&gt;&amp;emsp;&lt;strong&gt;7.3. Eastern Europe Chromatography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Biopharmaceutical and Pharmaceutical Industry&lt;br /&gt;&amp;emsp;&amp;emsp;7.3.4.2  Food and Beverage Industry&lt;br /&gt;&amp;emsp;&amp;emsp;7.3.4.3  Environmental Research and Testing&lt;br /&gt;&amp;emsp;&amp;emsp;7.3.4.4  Research and Academic Institutes&lt;br /&gt;&amp;emsp;&amp;emsp;7.3.5 Historic and Forecasted Market Size By Application&lt;br /&gt;&amp;emsp;&amp;emsp;7.3.5.1 Protein Purification&lt;br /&gt;&amp;emsp;&amp;emsp;7.3.5.2  Drug Development and Manufacturing&lt;br /&gt;&amp;emsp;&amp;emsp;7.3.5.3  Environmental Monitoring&lt;br /&gt;&amp;emsp;&amp;emsp;7.3.5.4  Food and Beverage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Chromatography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Biopharmaceutical and Pharmaceutical Industry&lt;br /&gt;&amp;emsp;&amp;emsp;7.4.4.2  Food and Beverage Industry&lt;br /&gt;&amp;emsp;&amp;emsp;7.4.4.3  Environmental Research and Testing&lt;br /&gt;&amp;emsp;&amp;emsp;7.4.4.4  Research and Academic Institutes&lt;br /&gt;&amp;emsp;&amp;emsp;7.4.5 Historic and Forecasted Market Size By Application&lt;br /&gt;&amp;emsp;&amp;emsp;7.4.5.1 Protein Purification&lt;br /&gt;&amp;emsp;&amp;emsp;7.4.5.2  Drug Development and Manufacturing&lt;br /&gt;&amp;emsp;&amp;emsp;7.4.5.3  Environmental Monitoring&lt;br /&gt;&amp;emsp;&amp;emsp;7.4.5.4  Food and Beverage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Chromatography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Biopharmaceutical and Pharmaceutical Industry&lt;br /&gt;&amp;emsp;&amp;emsp;7.5.4.2  Food and Beverage Industry&lt;br /&gt;&amp;emsp;&amp;emsp;7.5.4.3  Environmental Research and Testing&lt;br /&gt;&amp;emsp;&amp;emsp;7.5.4.4  Research and Academic Institutes&lt;br /&gt;&amp;emsp;&amp;emsp;7.5.5 Historic and Forecasted Market Size By Application&lt;br /&gt;&amp;emsp;&amp;emsp;7.5.5.1 Protein Purification&lt;br /&gt;&amp;emsp;&amp;emsp;7.5.5.2  Drug Development and Manufacturing&lt;br /&gt;&amp;emsp;&amp;emsp;7.5.5.3  Environmental Monitoring&lt;br /&gt;&amp;emsp;&amp;emsp;7.5.5.4  Food and Beverage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Chromatography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Biopharmaceutical and Pharmaceutical Industry&lt;br /&gt;&amp;emsp;&amp;emsp;7.6.4.2  Food and Beverage Industry&lt;br /&gt;&amp;emsp;&amp;emsp;7.6.4.3  Environmental Research and Testing&lt;br /&gt;&amp;emsp;&amp;emsp;7.6.4.4  Research and Academic Institutes&lt;br /&gt;&amp;emsp;&amp;emsp;7.6.5 Historic and Forecasted Market Size By Application&lt;br /&gt;&amp;emsp;&amp;emsp;7.6.5.1 Protein Purification&lt;br /&gt;&amp;emsp;&amp;emsp;7.6.5.2  Drug Development and Manufacturing&lt;br /&gt;&amp;emsp;&amp;emsp;7.6.5.3  Environmental Monitoring&lt;br /&gt;&amp;emsp;&amp;emsp;7.6.5.4  Food and Beverage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Chromatography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Biopharmaceutical and Pharmaceutical Industry&lt;br /&gt;&amp;emsp;&amp;emsp;7.7.4.2  Food and Beverage Industry&lt;br /&gt;&amp;emsp;&amp;emsp;7.7.4.3  Environmental Research and Testing&lt;br /&gt;&amp;emsp;&amp;emsp;7.7.4.4  Research and Academic Institutes&lt;br /&gt;&amp;emsp;&amp;emsp;7.7.5 Historic and Forecasted Market Size By Application&lt;br /&gt;&amp;emsp;&amp;emsp;7.7.5.1 Protein Purification&lt;br /&gt;&amp;emsp;&amp;emsp;7.7.5.2  Drug Development and Manufacturing&lt;br /&gt;&amp;emsp;&amp;emsp;7.7.5.3  Environmental Monitoring&lt;br /&gt;&amp;emsp;&amp;emsp;7.7.5.4  Food and Beverage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</si>
  <si>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Circular Dichroism (CD) Spectrometers Market by Type&lt;/strong&gt;&lt;br /&gt;&amp;emsp;4.1 Circular Dichroism (CD) Spectrometers Market Snapshot and Growth Engine&lt;br /&gt;&amp;emsp;4.2 Circular Dichroism (CD) Spectrometers Market Overview&lt;br /&gt;&amp;emsp;4.3 Government And Private Research Organizations&lt;br /&gt;&amp;emsp;&amp;emsp;4.3.1 Introduction and Market Overview&lt;br /&gt;&amp;emsp;&amp;emsp;4.3.2 Historic and Forecasted Market Size in Value USD and Volume Units (2017-2032F)&lt;br /&gt;&amp;emsp;&amp;emsp;4.3.3 Key Market Trends, Growth Factors and Opportunities&lt;br /&gt;&amp;emsp;&amp;emsp;4.3.4 Government And Private Research Organizations: Geographic Segmentation Analysis&lt;br /&gt;&amp;emsp;4.4  Contract Research Organizations&lt;br /&gt;&amp;emsp;&amp;emsp;4.4.1 Introduction and Market Overview&lt;br /&gt;&amp;emsp;&amp;emsp;4.4.2 Historic and Forecasted Market Size in Value USD and Volume Units (2017-2032F)&lt;br /&gt;&amp;emsp;&amp;emsp;4.4.3 Key Market Trends, Growth Factors and Opportunities&lt;br /&gt;&amp;emsp;&amp;emsp;4.4.4  Contract Research Organizations: Geographic Segmentation Analysis&lt;br /&gt;&lt;br /&gt;&lt;strong&gt;Chapter 5: Circular Dichroism (CD) Spectrometers Market by Application&lt;/strong&gt;&lt;br /&gt;&amp;emsp;5.1 Circular Dichroism (CD) Spectrometers Market Snapshot and Growth Engine&lt;br /&gt;&amp;emsp;5.2 Circular Dichroism (CD) Spectrometers Market Overview&lt;br /&gt;&amp;emsp;5.3 Linearly Polarized Light Sources&lt;br /&gt;&amp;emsp;&amp;emsp;5.3.1 Introduction and Market Overview&lt;br /&gt;&amp;emsp;&amp;emsp;5.3.2 Historic and Forecasted Market Size in Value USD and Volume Units (2017-2032F)&lt;br /&gt;&amp;emsp;&amp;emsp;5.3.3 Key Market Trends, Growth Factors and Opportunities&lt;br /&gt;&amp;emsp;&amp;emsp;5.3.4 Linearly Polarized Light Sources: Geographic Segmentation Analysis&lt;br /&gt;&amp;emsp;5.4  Multiple Light Sources&lt;br /&gt;&amp;emsp;&amp;emsp;5.4.1 Introduction and Market Overview&lt;br /&gt;&amp;emsp;&amp;emsp;5.4.2 Historic and Forecasted Market Size in Value USD and Volume Units (2017-2032F)&lt;br /&gt;&amp;emsp;&amp;emsp;5.4.3 Key Market Trends, Growth Factors and Opportunities&lt;br /&gt;&amp;emsp;&amp;emsp;5.4.4  Multiple Light Sources: Geographic Segmentation Analysis&lt;br /&gt;&amp;emsp;5.5  Circularly Polarized Light Sources&lt;br /&gt;&amp;emsp;&amp;emsp;5.5.1 Introduction and Market Overview&lt;br /&gt;&amp;emsp;&amp;emsp;5.5.2 Historic and Forecasted Market Size in Value USD and Volume Units (2017-2032F)&lt;br /&gt;&amp;emsp;&amp;emsp;5.5.3 Key Market Trends, Growth Factors and Opportunities&lt;br /&gt;&amp;emsp;&amp;emsp;5.5.4  Circularly Polarized Light Sources: Geographic Segmentation Analysis&lt;br /&gt;&lt;br /&gt;&lt;strong&gt;Chapter 6: Company Profiles and Competitive Analysis&lt;/strong&gt;&lt;br /&gt;&amp;emsp;6.1 Competitive Landscape&lt;br /&gt;&amp;emsp;&amp;emsp;6.1.1 Competitive Benchmarking&lt;br /&gt;&amp;emsp;&amp;emsp;6.1.2 Circular Dichroism (CD) Spectrometers Market Share by Manufacturer (2023)&lt;br /&gt;&amp;emsp;&amp;emsp;6.1.3 Industry BCG Matrix&lt;br /&gt;&amp;emsp;&amp;emsp;6.1.4 Heat Map Analysis&lt;br /&gt;&amp;emsp;&amp;emsp;6.1.5 Mergers and Acquisitions&lt;br /&gt;&amp;emsp;&amp;emsp;&lt;br /&gt;&amp;emsp;6.2 BIO-LOGIC SCIENCE INSTRUMENT&lt;br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JASCO&lt;br /&gt;&amp;emsp;6.5 ON-LINE INSTRUMENT SYSTEMS&lt;br /&gt;&amp;emsp;6.6 INC. (OLIS)&lt;br /&gt;&amp;emsp;6.7 APPLIED PHOTOPHYSICS LTD.&lt;br /&gt;&amp;emsp;6.8 BRUKER AND AVIV BIOMEDICAL.&lt;br /&gt;&lt;br /&gt;&lt;strong&gt;Chapter 7: Global Circular Dichroism (CD) Spectrometers Market By Region&lt;/strong&gt;&lt;br /&gt;&amp;emsp;7.1 Overview&lt;br /&gt;&amp;emsp;&lt;strong&gt;7.2. North America Circular Dichroism (CD) Spectrometers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Government And Private Research Organizations&lt;br /&gt;&amp;emsp;&amp;emsp;7.2.4.2  Contract Research Organizations&lt;br /&gt;&amp;emsp;&amp;emsp;7.2.5 Historic and Forecasted Market Size By Application&lt;br /&gt;&amp;emsp;&amp;emsp;7.2.5.1 Linearly Polarized Light Sources&lt;br /&gt;&amp;emsp;&amp;emsp;7.2.5.2  Multiple Light Sources&lt;br /&gt;&amp;emsp;&amp;emsp;7.2.5.3  Circularly Polarized Light Sources&lt;br /&gt;&amp;emsp;&amp;emsp;7.2.6 Historic and Forecast Market Size by Country&lt;br /&gt;&amp;emsp;&amp;emsp;7.2.6.1 US&lt;br /&gt;&amp;emsp;&amp;emsp;7.2.6.2 Canada&lt;br /&gt;&amp;emsp;&amp;emsp;7.2.6.3 Mexico&lt;br /&gt;&amp;emsp;&lt;strong&gt;7.3. Eastern Europe Circular Dichroism (CD) Spectrometers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Government And Private Research Organizations&lt;br /&gt;&amp;emsp;&amp;emsp;7.3.4.2  Contract Research Organizations&lt;br /&gt;&amp;emsp;&amp;emsp;7.3.5 Historic and Forecasted Market Size By Application&lt;br /&gt;&amp;emsp;&amp;emsp;7.3.5.1 Linearly Polarized Light Sources&lt;br /&gt;&amp;emsp;&amp;emsp;7.3.5.2  Multiple Light Sources&lt;br /&gt;&amp;emsp;&amp;emsp;7.3.5.3  Circularly Polarized Light Sources&lt;br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Circular Dichroism (CD) Spectrometers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Government And Private Research Organizations&lt;br /&gt;&amp;emsp;&amp;emsp;7.4.4.2  Contract Research Organizations&lt;br /&gt;&amp;emsp;&amp;emsp;7.4.5 Historic and Forecasted Market Size By Application&lt;br /&gt;&amp;emsp;&amp;emsp;7.4.5.1 Linearly Polarized Light Sources&lt;br /&gt;&amp;emsp;&amp;emsp;7.4.5.2  Multiple Light Sources&lt;br /&gt;&amp;emsp;&amp;emsp;7.4.5.3  Circularly Polarized Light Sources&lt;br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Circular Dichroism (CD) Spectrometers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Government And Private Research Organizations&lt;br /&gt;&amp;emsp;&amp;emsp;7.5.4.2  Contract Research Organizations&lt;br /&gt;&amp;emsp;&amp;emsp;7.5.5 Historic and Forecasted Market Size By Application&lt;br /&gt;&amp;emsp;&amp;emsp;7.5.5.1 Linearly Polarized Light Sources&lt;br /&gt;&amp;emsp;&amp;emsp;7.5.5.2  Multiple Light Sources&lt;br /&gt;&amp;emsp;&amp;emsp;7.5.5.3  Circularly Polarized Light Sources&lt;br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Circular Dichroism (CD) Spectrometers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Government And Private Research Organizations&lt;br /&gt;&amp;emsp;&amp;emsp;7.6.4.2  Contract Research Organizations&lt;br /&gt;&amp;emsp;&amp;emsp;7.6.5 Historic and Forecasted Market Size By Application&lt;br /&gt;&amp;emsp;&amp;emsp;7.6.5.1 Linearly Polarized Light Sources&lt;br /&gt;&amp;emsp;&amp;emsp;7.6.5.2  Multiple Light Sources&lt;br /&gt;&amp;emsp;&amp;emsp;7.6.5.3  Circularly Polarized Light Sources&lt;br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Circular Dichroism (CD) Spectrometers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Government And Private Research Organizations&lt;br /&gt;&amp;emsp;&amp;emsp;7.7.4.2  Contract Research Organizations&lt;br /&gt;&amp;emsp;&amp;emsp;7.7.5 Historic and Forecasted Market Size By Application&lt;br /&gt;&amp;emsp;&amp;emsp;7.7.5.1 Linearly Polarized Light Sources&lt;br /&gt;&amp;emsp;&amp;emsp;7.7.5.2  Multiple Light Sources&lt;br /&gt;&amp;emsp;&amp;emsp;7.7.5.3  Circularly Polarized Light Sources&lt;br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</si>
  <si>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Classical Swine Fever Vaccines Market by Type&lt;/strong&gt;&lt;br /&gt;&amp;emsp;4.1 Classical Swine Fever Vaccines Market Snapshot and Growth Engine&lt;br /&gt;&amp;emsp;4.2 Classical Swine Fever Vaccines Market Overview&lt;br /&gt;&amp;emsp;4.3 Tissue Culture Origin&lt;br /&gt;&amp;emsp;&amp;emsp;4.3.1 Introduction and Market Overview&lt;br /&gt;&amp;emsp;&amp;emsp;4.3.2 Historic and Forecasted Market Size in Value USD and Volume Units (2017-2032F)&lt;br /&gt;&amp;emsp;&amp;emsp;4.3.3 Key Market Trends, Growth Factors and Opportunities&lt;br /&gt;&amp;emsp;&amp;emsp;4.3.4 Tissue Culture Origin: Geographic Segmentation Analysis&lt;br /&gt;&amp;emsp;4.4  Cell Line Origin&lt;br /&gt;&amp;emsp;&amp;emsp;4.4.1 Introduction and Market Overview&lt;br /&gt;&amp;emsp;&amp;emsp;4.4.2 Historic and Forecasted Market Size in Value USD and Volume Units (2017-2032F)&lt;br /&gt;&amp;emsp;&amp;emsp;4.4.3 Key Market Trends, Growth Factors and Opportunities&lt;br /&gt;&amp;emsp;&amp;emsp;4.4.4  Cell Line Origin: Geographic Segmentation Analysis&lt;br /&gt;&lt;br /&gt;&lt;strong&gt;Chapter 5: Classical Swine Fever Vaccines Market by Application&lt;/strong&gt;&lt;br /&gt;&amp;emsp;5.1 Classical Swine Fever Vaccines Market Snapshot and Growth Engine&lt;br /&gt;&amp;emsp;5.2 Classical Swine Fever Vaccines Market Overview&lt;br /&gt;&amp;emsp;5.3 Government Tender&lt;br /&gt;&amp;emsp;&amp;emsp;5.3.1 Introduction and Market Overview&lt;br /&gt;&amp;emsp;&amp;emsp;5.3.2 Historic and Forecasted Market Size in Value USD and Volume Units (2017-2032F)&lt;br /&gt;&amp;emsp;&amp;emsp;5.3.3 Key Market Trends, Growth Factors and Opportunities&lt;br /&gt;&amp;emsp;&amp;emsp;5.3.4 Government Tender: Geographic Segmentation Analysis&lt;br /&gt;&amp;emsp;5.4  Market Sales&lt;br /&gt;&amp;emsp;&amp;emsp;5.4.1 Introduction and Market Overview&lt;br /&gt;&amp;emsp;&amp;emsp;5.4.2 Historic and Forecasted Market Size in Value USD and Volume Units (2017-2032F)&lt;br /&gt;&amp;emsp;&amp;emsp;5.4.3 Key Market Trends, Growth Factors and Opportunities&lt;br /&gt;&amp;emsp;&amp;emsp;5.4.4  Market Sales: Geographic Segmentation Analysis&lt;br /&gt;&lt;br /&gt;&lt;strong&gt;Chapter 6: Company Profiles and Competitive Analysis&lt;/strong&gt;&lt;br /&gt;&amp;emsp;6.1 Competitive Landscape&lt;br /&gt;&amp;emsp;&amp;emsp;6.1.1 Competitive Benchmarking&lt;br /&gt;&amp;emsp;&amp;emsp;6.1.2 Classical Swine Fever Vaccines Market Share by Manufacturer (2023)&lt;br /&gt;&amp;emsp;&amp;emsp;6.1.3 Industry BCG Matrix&lt;br /&gt;&amp;emsp;&amp;emsp;6.1.4 Heat Map Analysis&lt;br /&gt;&amp;emsp;&amp;emsp;6.1.5 Mergers and Acquisitions&lt;br /&gt;&amp;emsp;&amp;emsp;&lt;br /&gt;&amp;emsp;6.2 BOEHRINGER INGELHEIM&lt;br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CEVA SANTÉ ANIMALE&lt;br /&gt;&amp;emsp;6.4 MERCK &amp; CO.&lt;br /&gt;&amp;emsp;6.5 INC.&lt;br /&gt;&amp;emsp;6.6 ZOETIS INC.&lt;br /&gt;&amp;emsp;6.7 HIPRA&lt;br /&gt;&amp;emsp;6.8 BAYER ANIMAL HEALTH&lt;br /&gt;&amp;emsp;6.9 CHINA ANIMAL HUSBANDRY GROUP (CAHG)&lt;br /&gt;&amp;emsp;6.10 IDT BIOLOGIKA GMBH&lt;br /&gt;&amp;emsp;6.11 HUVEPHARMA&lt;br /&gt;&amp;emsp;6.12 BIOGENESIS BAGÓ&lt;br /&gt;&amp;emsp;6.13 KOMIPHARM INTERNATIONAL CO.&lt;br /&gt;&amp;emsp;6.14 LTD.&lt;br /&gt;&amp;emsp;6.15 VAXXINOVA&lt;br /&gt;&amp;emsp;6.16 RINGPU (TIANJIN) BIO-PHARMACY CO.&lt;br /&gt;&amp;emsp;6.17 LTD.&lt;br /&gt;&amp;emsp;6.18 KBNP INC.&lt;br /&gt;&lt;br /&gt;&lt;strong&gt;Chapter 7: Global Classical Swine Fever Vaccines Market By Region&lt;/strong&gt;&lt;br /&gt;&amp;emsp;7.1 Overview&lt;br /&gt;&amp;emsp;&lt;strong&gt;7.2. North America Classical Swine Fever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Tissue Culture Origin&lt;br /&gt;&amp;emsp;&amp;emsp;7.2.4.2  Cell Line Origin&lt;br /&gt;&amp;emsp;&amp;emsp;7.2.5 Historic and Forecasted Market Size By Application&lt;br /&gt;&amp;emsp;&amp;emsp;7.2.5.1 Government Tender&lt;br /&gt;&amp;emsp;&amp;emsp;7.2.5.2  Market Sales&lt;br /&gt;&amp;emsp;&amp;emsp;7.2.6 Historic and Forecast Market Size by Country&lt;br /&gt;&amp;emsp;&amp;emsp;7.2.6.1 US&lt;br /&gt;&amp;emsp;&amp;emsp;7.2.6.2 Canada&lt;br /&gt;&amp;emsp;&amp;emsp;7.2.6.3 Mexico&lt;br /&gt;&amp;emsp;&lt;strong&gt;7.3. Eastern Europe Classical Swine Fever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Tissue Culture Origin&lt;br /&gt;&amp;emsp;&amp;emsp;7.3.4.2  Cell Line Origin&lt;br /&gt;&amp;emsp;&amp;emsp;7.3.5 Historic and Forecasted Market Size By Application&lt;br /&gt;&amp;emsp;&amp;emsp;7.3.5.1 Government Tender&lt;br /&gt;&amp;emsp;&amp;emsp;7.3.5.2  Market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Classical Swine Fever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Tissue Culture Origin&lt;br /&gt;&amp;emsp;&amp;emsp;7.4.4.2  Cell Line Origin&lt;br /&gt;&amp;emsp;&amp;emsp;7.4.5 Historic and Forecasted Market Size By Application&lt;br /&gt;&amp;emsp;&amp;emsp;7.4.5.1 Government Tender&lt;br /&gt;&amp;emsp;&amp;emsp;7.4.5.2  Market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Classical Swine Fever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Tissue Culture Origin&lt;br /&gt;&amp;emsp;&amp;emsp;7.5.4.2  Cell Line Origin&lt;br /&gt;&amp;emsp;&amp;emsp;7.5.5 Historic and Forecasted Market Size By Application&lt;br /&gt;&amp;emsp;&amp;emsp;7.5.5.1 Government Tender&lt;br /&gt;&amp;emsp;&amp;emsp;7.5.5.2  Market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Classical Swine Fever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Tissue Culture Origin&lt;br /&gt;&amp;emsp;&amp;emsp;7.6.4.2  Cell Line Origin&lt;br /&gt;&amp;emsp;&amp;emsp;7.6.5 Historic and Forecasted Market Size By Application&lt;br /&gt;&amp;emsp;&amp;emsp;7.6.5.1 Government Tender&lt;br /&gt;&amp;emsp;&amp;emsp;7.6.5.2  Market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Classical Swine Fever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Tissue Culture Origin&lt;br /&gt;&amp;emsp;&amp;emsp;7.7.4.2  Cell Line Origin&lt;br /&gt;&amp;emsp;&amp;emsp;7.7.5 Historic and Forecasted Market Size By Application&lt;br /&gt;&amp;emsp;&amp;emsp;7.7.5.1 Government Tender&lt;br /&gt;&amp;emsp;&amp;emsp;7.7.5.2  Market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</si>
  <si>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Decision Support Market by Type&lt;/strong&gt;&lt;br /&gt;&amp;emsp;4.1 Clinical Decision Support Market Snapshot and Growth Engine&lt;br /&gt;&amp;emsp;4.2 Clinical Decision Support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Clinical Decision Support Market by Application&lt;/strong&gt;&lt;br /&gt;&amp;emsp;5.1 Clinical Decision Support Market Snapshot and Growth Engine&lt;br /&gt;&amp;emsp;5.2 Clinical Decision Support Market Overview&lt;br /&gt;&amp;emsp;5.3 Integrated&lt;br /&gt;&amp;emsp;&amp;emsp;5.3.1 Introduction and Market Overview&lt;br /&gt;&amp;emsp;&amp;emsp;5.3.2 Historic and Forecasted Market Size in Value USD and Volume Units (2017-2032F)&lt;br /&gt;&amp;emsp;&amp;emsp;5.3.3 Key Market Trends, Growth Factors and Opportunities&lt;br /&gt;&amp;emsp;&amp;emsp;5.3.4 Integrated: Geographic Segmentation Analysis&lt;br /&gt;&amp;emsp;5.4  Standalone&lt;br /&gt;&amp;emsp;&amp;emsp;5.4.1 Introduction and Market Overview&lt;br /&gt;&amp;emsp;&amp;emsp;5.4.2 Historic and Forecasted Market Size in Value USD and Volume Units (2017-2032F)&lt;br /&gt;&amp;emsp;&amp;emsp;5.4.3 Key Market Trends, Growth Factors and Opportunities&lt;br /&gt;&amp;emsp;&amp;emsp;5.4.4  Standalone: Geographic Segmentation Analysis&lt;br /&gt;&lt;br /&gt;&lt;strong&gt;Chapter 6: Company Profiles and Competitive Analysis&lt;/strong&gt;&lt;br /&gt;&amp;emsp;6.1 Competitive Landscape&lt;br /&gt;&amp;emsp;&amp;emsp;6.1.1 Competitive Benchmarking&lt;br /&gt;&amp;emsp;&amp;emsp;6.1.2 Clinical Decision Support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CERNER CORPORATION&lt;br /&gt;&amp;emsp;6.5 EPIC SYSTEMS CORPORATION&lt;br /&gt;&amp;emsp;6.6 WOLTERS KLUWER&lt;br /&gt;&amp;emsp;6.7 MCKESSON CORPORATION&lt;br /&gt;&amp;emsp;6.8 NEXTGEN HEALTHCARE&lt;br /&gt;&amp;emsp;6.9 INC.&lt;br /&gt;&amp;emsp;6.10 ATHENAHEALTH&lt;br /&gt;&amp;emsp;6.11 INC.&lt;br /&gt;&lt;br /&gt;&lt;strong&gt;Chapter 7: Global Clinical Decision Support Market By Region&lt;/strong&gt;&lt;br /&gt;&amp;emsp;7.1 Overview&lt;br /&gt;&amp;emsp;&lt;strong&gt;7.2. North America Clinical Decision Support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Integrated&lt;br /&gt;&amp;emsp;&amp;emsp;7.2.5.2  Standalone&lt;br /&gt;&amp;emsp;&amp;emsp;7.2.6 Historic and Forecast Market Size by Country&lt;br /&gt;&amp;emsp;&amp;emsp;7.2.6.1 US&lt;br /&gt;&amp;emsp;&amp;emsp;7.2.6.2 Canada&lt;br /&gt;&amp;emsp;&amp;emsp;7.2.6.3 Mexico&lt;br /&gt;&amp;emsp;&lt;strong&gt;7.3. Eastern Europe Clinical Decision Support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Integrated&lt;br /&gt;&amp;emsp;&amp;emsp;7.3.5.2  Standalone&lt;br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Decision Support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Integrated&lt;br /&gt;&amp;emsp;&amp;emsp;7.4.5.2  Standalone&lt;br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Decision Support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Integrated&lt;br /&gt;&amp;emsp;&amp;emsp;7.5.5.2  Standalone&lt;br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Decision Support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Integrated&lt;br /&gt;&amp;emsp;&amp;emsp;7.6.5.2  Standalone&lt;br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Decision Support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Integrated&lt;br /&gt;&amp;emsp;&amp;emsp;7.7.5.2  Standalone&lt;br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</si>
  <si>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Cocoa Butter Equivalent (CBE) Market by Type&lt;/strong&gt;&lt;br /&gt;&amp;emsp;4.1 Cocoa Butter Equivalent (CBE) Market Snapshot and Growth Engine&lt;br /&gt;&amp;emsp;4.2 Cocoa Butter Equivalent (CBE) Market Overview&lt;br /&gt;&amp;emsp;4.3 Kokum Butter&lt;br /&gt;&amp;emsp;&amp;emsp;4.3.1 Introduction and Market Overview&lt;br /&gt;&amp;emsp;&amp;emsp;4.3.2 Historic and Forecasted Market Size in Value USD and Volume Units (2017-2032F)&lt;br /&gt;&amp;emsp;&amp;emsp;4.3.3 Key Market Trends, Growth Factors and Opportunities&lt;br /&gt;&amp;emsp;&amp;emsp;4.3.4 Kokum Butter: Geographic Segmentation Analysis&lt;br /&gt;&amp;emsp;4.4  Mango Butter&lt;br /&gt;&amp;emsp;&amp;emsp;4.4.1 Introduction and Market Overview&lt;br /&gt;&amp;emsp;&amp;emsp;4.4.2 Historic and Forecasted Market Size in Value USD and Volume Units (2017-2032F)&lt;br /&gt;&amp;emsp;&amp;emsp;4.4.3 Key Market Trends, Growth Factors and Opportunities&lt;br /&gt;&amp;emsp;&amp;emsp;4.4.4  Mango Butter: Geographic Segmentation Analysis&lt;br /&gt;&lt;br /&gt;&lt;strong&gt;Chapter 5: Cocoa Butter Equivalent (CBE) Market by Application&lt;/strong&gt;&lt;br /&gt;&amp;emsp;5.1 Cocoa Butter Equivalent (CBE) Market Snapshot and Growth Engine&lt;br /&gt;&amp;emsp;5.2 Cocoa Butter Equivalent (CBE) Market Overview&lt;br /&gt;&amp;emsp;5.3 Confectionery&lt;br /&gt;&amp;emsp;&amp;emsp;5.3.1 Introduction and Market Overview&lt;br /&gt;&amp;emsp;&amp;emsp;5.3.2 Historic and Forecasted Market Size in Value USD and Volume Units (2017-2032F)&lt;br /&gt;&amp;emsp;&amp;emsp;5.3.3 Key Market Trends, Growth Factors and Opportunities&lt;br /&gt;&amp;emsp;&amp;emsp;5.3.4 Confectionery: Geographic Segmentation Analysis&lt;br /&gt;&amp;emsp;5.4  Cosmetics&lt;br /&gt;&amp;emsp;&amp;emsp;5.4.1 Introduction and Market Overview&lt;br /&gt;&amp;emsp;&amp;emsp;5.4.2 Historic and Forecasted Market Size in Value USD and Volume Units (2017-2032F)&lt;br /&gt;&amp;emsp;&amp;emsp;5.4.3 Key Market Trends, Growth Factors and Opportunities&lt;br /&gt;&amp;emsp;&amp;emsp;5.4.4  Cosmetics: Geographic Segmentation Analysis&lt;br /&gt;&lt;br /&gt;&lt;strong&gt;Chapter 6: Company Profiles and Competitive Analysis&lt;/strong&gt;&lt;br /&gt;&amp;emsp;6.1 Competitive Landscape&lt;br /&gt;&amp;emsp;&amp;emsp;6.1.1 Competitive Benchmarking&lt;br /&gt;&amp;emsp;&amp;emsp;6.1.2 Cocoa Butter Equivalent (CBE) Market Share by Manufacturer (2023)&lt;br /&gt;&amp;emsp;&amp;emsp;6.1.3 Industry BCG Matrix&lt;br /&gt;&amp;emsp;&amp;emsp;6.1.4 Heat Map Analysis&lt;br /&gt;&amp;emsp;&amp;emsp;6.1.5 Mergers and Acquisitions&lt;br /&gt;&amp;emsp;&amp;emsp;&lt;br /&gt;&amp;emsp;6.2 3F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AAK&lt;br /&gt;&amp;emsp;6.4 CARGILL&lt;br /&gt;&amp;emsp;6.5 FUJI OIL&lt;br /&gt;&amp;emsp;6.6 IOI LODERS CROKLAAN&lt;br /&gt;&amp;emsp;6.7 MANORAMA GROUP&lt;br /&gt;&amp;emsp;6.8 MEWAH GROUP&lt;br /&gt;&amp;emsp;6.9 NISSHIN OILLIO GROUP&lt;br /&gt;&amp;emsp;6.10 LTD&lt;br /&gt;&amp;emsp;6.11 OLAM INTERNATIONAL.&lt;br /&gt;&lt;br /&gt;&lt;strong&gt;Chapter 7: Global Cocoa Butter Equivalent (CBE) Market By Region&lt;/strong&gt;&lt;br /&gt;&amp;emsp;7.1 Overview&lt;br /&gt;&amp;emsp;&lt;strong&gt;7.2. North America Cocoa Butter Equivalent (CBE)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Kokum Butter&lt;br /&gt;&amp;emsp;&amp;emsp;7.2.4.2  Mango Butter&lt;br /&gt;&amp;emsp;&amp;emsp;7.2.5 Historic and Forecasted Market Size By Application&lt;br /&gt;&amp;emsp;&amp;emsp;7.2.5.1 Confectionery&lt;br /&gt;&amp;emsp;&amp;emsp;7.2.5.2  Cosmetics&lt;br /&gt;&amp;emsp;&amp;emsp;7.2.6 Historic and Forecast Market Size by Country&lt;br /&gt;&amp;emsp;&amp;emsp;7.2.6.1 US&lt;br /&gt;&amp;emsp;&amp;emsp;7.2.6.2 Canada&lt;br /&gt;&amp;emsp;&amp;emsp;7.2.6.3 Mexico&lt;br /&gt;&amp;emsp;&lt;strong&gt;7.3. Eastern Europe Cocoa Butter Equivalent (CBE)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Kokum Butter&lt;br /&gt;&amp;emsp;&amp;emsp;7.3.4.2  Mango Butter&lt;br /&gt;&amp;emsp;&amp;emsp;7.3.5 Historic and Forecasted Market Size By Application&lt;br /&gt;&amp;emsp;&amp;emsp;7.3.5.1 Confectionery&lt;br /&gt;&amp;emsp;&amp;emsp;7.3.5.2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Cocoa Butter Equivalent (CBE)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Kokum Butter&lt;br /&gt;&amp;emsp;&amp;emsp;7.4.4.2  Mango Butter&lt;br /&gt;&amp;emsp;&amp;emsp;7.4.5 Historic and Forecasted Market Size By Application&lt;br /&gt;&amp;emsp;&amp;emsp;7.4.5.1 Confectionery&lt;br /&gt;&amp;emsp;&amp;emsp;7.4.5.2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Cocoa Butter Equivalent (CBE)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Kokum Butter&lt;br /&gt;&amp;emsp;&amp;emsp;7.5.4.2  Mango Butter&lt;br /&gt;&amp;emsp;&amp;emsp;7.5.5 Historic and Forecasted Market Size By Application&lt;br /&gt;&amp;emsp;&amp;emsp;7.5.5.1 Confectionery&lt;br /&gt;&amp;emsp;&amp;emsp;7.5.5.2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Cocoa Butter Equivalent (CBE)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Kokum Butter&lt;br /&gt;&amp;emsp;&amp;emsp;7.6.4.2  Mango Butter&lt;br /&gt;&amp;emsp;&amp;emsp;7.6.5 Historic and Forecasted Market Size By Application&lt;br /&gt;&amp;emsp;&amp;emsp;7.6.5.1 Confectionery&lt;br /&gt;&amp;emsp;&amp;emsp;7.6.5.2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Cocoa Butter Equivalent (CBE)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Kokum Butter&lt;br /&gt;&amp;emsp;&amp;emsp;7.7.4.2  Mango Butter&lt;br /&gt;&amp;emsp;&amp;emsp;7.7.5 Historic and Forecasted Market Size By Application&lt;br /&gt;&amp;emsp;&amp;emsp;7.7.5.1 Confectionery&lt;br /&gt;&amp;emsp;&amp;emsp;7.7.5.2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</si>
  <si>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Colostrum Powder Market by Type&lt;/strong&gt;&lt;br /&gt;&amp;emsp;4.1 Colostrum Powder Market Snapshot and Growth Engine&lt;br /&gt;&amp;emsp;4.2 Colostrum Powder Market Overview&lt;br /&gt;&amp;emsp;4.3 Whole Colostrum Powder&lt;br /&gt;&amp;emsp;&amp;emsp;4.3.1 Introduction and Market Overview&lt;br /&gt;&amp;emsp;&amp;emsp;4.3.2 Historic and Forecasted Market Size in Value USD and Volume Units (2017-2032F)&lt;br /&gt;&amp;emsp;&amp;emsp;4.3.3 Key Market Trends, Growth Factors and Opportunities&lt;br /&gt;&amp;emsp;&amp;emsp;4.3.4 Whole Colostrum Powder: Geographic Segmentation Analysis&lt;br /&gt;&amp;emsp;4.4  Skimmed Colostrum Powder&lt;br /&gt;&amp;emsp;&amp;emsp;4.4.1 Introduction and Market Overview&lt;br /&gt;&amp;emsp;&amp;emsp;4.4.2 Historic and Forecasted Market Size in Value USD and Volume Units (2017-2032F)&lt;br /&gt;&amp;emsp;&amp;emsp;4.4.3 Key Market Trends, Growth Factors and Opportunities&lt;br /&gt;&amp;emsp;&amp;emsp;4.4.4  Skimmed Colostrum Powder: Geographic Segmentation Analysis&lt;br /&gt;&lt;br /&gt;&lt;strong&gt;Chapter 5: Colostrum Powder Market by Application&lt;/strong&gt;&lt;br /&gt;&amp;emsp;5.1 Colostrum Powder Market Snapshot and Growth Engine&lt;br /&gt;&amp;emsp;5.2 Colostrum Powder Market Overview&lt;br /&gt;&amp;emsp;5.3 Nutritional supplement&lt;br /&gt;&amp;emsp;&amp;emsp;5.3.1 Introduction and Market Overview&lt;br /&gt;&amp;emsp;&amp;emsp;5.3.2 Historic and Forecasted Market Size in Value USD and Volume Units (2017-2032F)&lt;br /&gt;&amp;emsp;&amp;emsp;5.3.3 Key Market Trends, Growth Factors and Opportunities&lt;br /&gt;&amp;emsp;&amp;emsp;5.3.4 Nutritional supplement: Geographic Segmentation Analysis&lt;br /&gt;&amp;emsp;5.4  Infant food&lt;br /&gt;&amp;emsp;&amp;emsp;5.4.1 Introduction and Market Overview&lt;br /&gt;&amp;emsp;&amp;emsp;5.4.2 Historic and Forecasted Market Size in Value USD and Volume Units (2017-2032F)&lt;br /&gt;&amp;emsp;&amp;emsp;5.4.3 Key Market Trends, Growth Factors and Opportunities&lt;br /&gt;&amp;emsp;&amp;emsp;5.4.4  Infant food: Geographic Segmentation Analysis&lt;br /&gt;&amp;emsp;5.5 &lt;br /&gt;&amp;emsp;&amp;emsp;5.5.1 Introduction and Market Overview&lt;br /&gt;&amp;emsp;&amp;emsp;5.5.2 Historic and Forecasted Market Size in Value USD and Volume Units (2017-2032F)&lt;br /&gt;&amp;emsp;&amp;emsp;5.5.3 Key Market Trends, Growth Factors and Opportunities&lt;br /&gt;&amp;emsp;&amp;emsp;5.5.4 : Geographic Segmentation Analysis&lt;br /&gt;&lt;br /&gt;&lt;strong&gt;Chapter 6: Company Profiles and Competitive Analysis&lt;/strong&gt;&lt;br /&gt;&amp;emsp;6.1 Competitive Landscape&lt;br /&gt;&amp;emsp;&amp;emsp;6.1.1 Competitive Benchmarking&lt;br /&gt;&amp;emsp;&amp;emsp;6.1.2 Colostrum Powder Market Share by Manufacturer (2023)&lt;br /&gt;&amp;emsp;&amp;emsp;6.1.3 Industry BCG Matrix&lt;br /&gt;&amp;emsp;&amp;emsp;6.1.4 Heat Map Analysis&lt;br /&gt;&amp;emsp;&amp;emsp;6.1.5 Mergers and Acquisitions&lt;br /&gt;&amp;emsp;&amp;emsp;&lt;br /&gt;&amp;emsp;6.2 BIOTARIS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GOOD HEALTH NZ PRODUCTS LTD.&lt;br /&gt;&amp;emsp;6.4 BIOSTRUM NUTRITECH PVT. LTD.&lt;br /&gt;&amp;emsp;6.5 INGREDIA NUTRITIONAL&lt;br /&gt;&amp;emsp;6.6 AND NOW FOODS.&lt;br /&gt;&lt;br /&gt;&lt;strong&gt;Chapter 7: Global Colostrum Powder Market By Region&lt;/strong&gt;&lt;br /&gt;&amp;emsp;7.1 Overview&lt;br /&gt;&amp;emsp;&lt;strong&gt;7.2. North America Colostrum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Whole Colostrum Powder&lt;br /&gt;&amp;emsp;&amp;emsp;7.2.4.2  Skimmed Colostrum Powder&lt;br /&gt;&amp;emsp;&amp;emsp;7.2.5 Historic and Forecasted Market Size By Application&lt;br /&gt;&amp;emsp;&amp;emsp;7.2.5.1 Nutritional supplement&lt;br /&gt;&amp;emsp;&amp;emsp;7.2.5.2  Infant food&lt;br /&gt;&amp;emsp;&amp;emsp;7.2.5.3 &lt;br /&gt;&amp;emsp;&amp;emsp;7.2.6 Historic and Forecast Market Size by Country&lt;br /&gt;&amp;emsp;&amp;emsp;7.2.6.1 US&lt;br /&gt;&amp;emsp;&amp;emsp;7.2.6.2 Canada&lt;br /&gt;&amp;emsp;&amp;emsp;7.2.6.3 Mexico&lt;br /&gt;&amp;emsp;&lt;strong&gt;7.3. Eastern Europe Colostrum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Whole Colostrum Powder&lt;br /&gt;&amp;emsp;&amp;emsp;7.3.4.2  Skimmed Colostrum Powder&lt;br /&gt;&amp;emsp;&amp;emsp;7.3.5 Historic and Forecasted Market Size By Application&lt;br /&gt;&amp;emsp;&amp;emsp;7.3.5.1 Nutritional supplement&lt;br /&gt;&amp;emsp;&amp;emsp;7.3.5.2  Infant food&lt;br /&gt;&amp;emsp;&amp;emsp;7.3.5.3 &lt;br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Colostrum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Whole Colostrum Powder&lt;br /&gt;&amp;emsp;&amp;emsp;7.4.4.2  Skimmed Colostrum Powder&lt;br /&gt;&amp;emsp;&amp;emsp;7.4.5 Historic and Forecasted Market Size By Application&lt;br /&gt;&amp;emsp;&amp;emsp;7.4.5.1 Nutritional supplement&lt;br /&gt;&amp;emsp;&amp;emsp;7.4.5.2  Infant food&lt;br /&gt;&amp;emsp;&amp;emsp;7.4.5.3 &lt;br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Colostrum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Whole Colostrum Powder&lt;br /&gt;&amp;emsp;&amp;emsp;7.5.4.2  Skimmed Colostrum Powder&lt;br /&gt;&amp;emsp;&amp;emsp;7.5.5 Historic and Forecasted Market Size By Application&lt;br /&gt;&amp;emsp;&amp;emsp;7.5.5.1 Nutritional supplement&lt;br /&gt;&amp;emsp;&amp;emsp;7.5.5.2  Infant food&lt;br /&gt;&amp;emsp;&amp;emsp;7.5.5.3 &lt;br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Colostrum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Whole Colostrum Powder&lt;br /&gt;&amp;emsp;&amp;emsp;7.6.4.2  Skimmed Colostrum Powder&lt;br /&gt;&amp;emsp;&amp;emsp;7.6.5 Historic and Forecasted Market Size By Application&lt;br /&gt;&amp;emsp;&amp;emsp;7.6.5.1 Nutritional supplement&lt;br /&gt;&amp;emsp;&amp;emsp;7.6.5.2  Infant food&lt;br /&gt;&amp;emsp;&amp;emsp;7.6.5.3 &lt;br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Colostrum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Whole Colostrum Powder&lt;br /&gt;&amp;emsp;&amp;emsp;7.7.4.2  Skimmed Colostrum Powder&lt;br /&gt;&amp;emsp;&amp;emsp;7.7.5 Historic and Forecasted Market Size By Application&lt;br /&gt;&amp;emsp;&amp;emsp;7.7.5.1 Nutritional supplement&lt;br /&gt;&amp;emsp;&amp;emsp;7.7.5.2  Infant food&lt;br /&gt;&amp;emsp;&amp;emsp;7.7.5.3 &lt;br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</si>
  <si>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Compounding Pharmacies Market by Type&lt;/strong&gt;&lt;br /&gt;&amp;emsp;4.1 Compounding Pharmacies Market Snapshot and Growth Engine&lt;br /&gt;&amp;emsp;4.2 Compounding Pharmacies Market Overview&lt;br /&gt;&amp;emsp;4.3 Oral Medications&lt;br /&gt;&amp;emsp;&amp;emsp;4.3.1 Introduction and Market Overview&lt;br /&gt;&amp;emsp;&amp;emsp;4.3.2 Historic and Forecasted Market Size in Value USD and Volume Units (2017-2032F)&lt;br /&gt;&amp;emsp;&amp;emsp;4.3.3 Key Market Trends, Growth Factors and Opportunities&lt;br /&gt;&amp;emsp;&amp;emsp;4.3.4 Oral Medications: Geographic Segmentation Analysis&lt;br /&gt;&amp;emsp;4.4  Topical Medications&lt;br /&gt;&amp;emsp;&amp;emsp;4.4.1 Introduction and Market Overview&lt;br /&gt;&amp;emsp;&amp;emsp;4.4.2 Historic and Forecasted Market Size in Value USD and Volume Units (2017-2032F)&lt;br /&gt;&amp;emsp;&amp;emsp;4.4.3 Key Market Trends, Growth Factors and Opportunities&lt;br /&gt;&amp;emsp;&amp;emsp;4.4.4  Topical Medications: Geographic Segmentation Analysis&lt;br /&gt;&amp;emsp;4.5  Suppositories&lt;br /&gt;&amp;emsp;&amp;emsp;4.5.1 Introduction and Market Overview&lt;br /&gt;&amp;emsp;&amp;emsp;4.5.2 Historic and Forecasted Market Size in Value USD and Volume Units (2017-2032F)&lt;br /&gt;&amp;emsp;&amp;emsp;4.5.3 Key Market Trends, Growth Factors and Opportunities&lt;br /&gt;&amp;emsp;&amp;emsp;4.5.4  Suppositories: Geographic Segmentation Analysis&lt;br /&gt;&lt;br /&gt;&lt;strong&gt;Chapter 5: Compounding Pharmacies Market by Application&lt;/strong&gt;&lt;br /&gt;&amp;emsp;5.1 Compounding Pharmacies Market Snapshot and Growth Engine&lt;br /&gt;&amp;emsp;5.2 Compounding Pharmacies Market Overview&lt;br /&gt;&amp;emsp;5.3 Hormone Replacement Therapies&lt;br /&gt;&amp;emsp;&amp;emsp;5.3.1 Introduction and Market Overview&lt;br /&gt;&amp;emsp;&amp;emsp;5.3.2 Historic and Forecasted Market Size in Value USD and Volume Units (2017-2032F)&lt;br /&gt;&amp;emsp;&amp;emsp;5.3.3 Key Market Trends, Growth Factors and Opportunities&lt;br /&gt;&amp;emsp;&amp;emsp;5.3.4 Hormone Replacement Therapies: Geographic Segmentation Analysis&lt;br /&gt;&amp;emsp;5.4  Pain medications&lt;br /&gt;&amp;emsp;&amp;emsp;5.4.1 Introduction and Market Overview&lt;br /&gt;&amp;emsp;&amp;emsp;5.4.2 Historic and Forecasted Market Size in Value USD and Volume Units (2017-2032F)&lt;br /&gt;&amp;emsp;&amp;emsp;5.4.3 Key Market Trends, Growth Factors and Opportunities&lt;br /&gt;&amp;emsp;&amp;emsp;5.4.4  Pain medications: Geographic Segmentation Analysis&lt;br /&gt;&amp;emsp;5.5  Dermatological applications&lt;br /&gt;&amp;emsp;&amp;emsp;5.5.1 Introduction and Market Overview&lt;br /&gt;&amp;emsp;&amp;emsp;5.5.2 Historic and Forecasted Market Size in Value USD and Volume Units (2017-2032F)&lt;br /&gt;&amp;emsp;&amp;emsp;5.5.3 Key Market Trends, Growth Factors and Opportunities&lt;br /&gt;&amp;emsp;&amp;emsp;5.5.4  Dermatological applications: Geographic Segmentation Analysis&lt;br /&gt;&lt;br /&gt;&lt;strong&gt;Chapter 6: Company Profiles and Competitive Analysis&lt;/strong&gt;&lt;br /&gt;&amp;emsp;6.1 Competitive Landscape&lt;br /&gt;&amp;emsp;&amp;emsp;6.1.1 Competitive Benchmarking&lt;br /&gt;&amp;emsp;&amp;emsp;6.1.2 Compounding Pharmacies Market Share by Manufacturer (2023)&lt;br /&gt;&amp;emsp;&amp;emsp;6.1.3 Industry BCG Matrix&lt;br /&gt;&amp;emsp;&amp;emsp;6.1.4 Heat Map Analysis&lt;br /&gt;&amp;emsp;&amp;emsp;6.1.5 Mergers and Acquisitions&lt;br /&gt;&amp;emsp;&amp;emsp;&lt;br /&gt;&amp;emsp;6.2 BRAUN MELSUNGEN AG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CANTRELL DRUG COMPANY&lt;br /&gt;&amp;emsp;6.4 FAGRON&lt;br /&gt;&amp;emsp;6.5 FRESENIUS KABI AG&lt;br /&gt;&amp;emsp;6.6 INSTITUTIONAL PHARMACY SOLUTIONS&lt;br /&gt;&amp;emsp;6.7 LORRAINE’S PHARMACY&lt;br /&gt;&amp;emsp;6.8 PHARMEDIUM SERVICES LLC&lt;br /&gt;&amp;emsp;6.9 AND TRIANGLE COMPOUNDING PHARMACIES.&lt;br /&gt;&lt;br /&gt;&lt;strong&gt;Chapter 7: Global Compounding Pharmacies Market By Region&lt;/strong&gt;&lt;br /&gt;&amp;emsp;7.1 Overview&lt;br /&gt;&amp;emsp;&lt;strong&gt;7.2. North America Compounding Pharmacies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Medications&lt;br /&gt;&amp;emsp;&amp;emsp;7.2.4.2  Topical Medications&lt;br /&gt;&amp;emsp;&amp;emsp;7.2.4.3  Suppositories&lt;br /&gt;&amp;emsp;&amp;emsp;7.2.5 Historic and Forecasted Market Size By Application&lt;br /&gt;&amp;emsp;&amp;emsp;7.2.5.1 Hormone Replacement Therapies&lt;br /&gt;&amp;emsp;&amp;emsp;7.2.5.2  Pain medications&lt;br /&gt;&amp;emsp;&amp;emsp;7.2.5.3  Dermatological applications&lt;br /&gt;&amp;emsp;&amp;emsp;7.2.6 Historic and Forecast Market Size by Country&lt;br /&gt;&amp;emsp;&amp;emsp;7.2.6.1 US&lt;br /&gt;&amp;emsp;&amp;emsp;7.2.6.2 Canada&lt;br /&gt;&amp;emsp;&amp;emsp;7.2.6.3 Mexico&lt;br /&gt;&amp;emsp;&lt;strong&gt;7.3. Eastern Europe Compounding Pharmacies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Medications&lt;br /&gt;&amp;emsp;&amp;emsp;7.3.4.2  Topical Medications&lt;br /&gt;&amp;emsp;&amp;emsp;7.3.4.3  Suppositories&lt;br /&gt;&amp;emsp;&amp;emsp;7.3.5 Historic and Forecasted Market Size By Application&lt;br /&gt;&amp;emsp;&amp;emsp;7.3.5.1 Hormone Replacement Therapies&lt;br /&gt;&amp;emsp;&amp;emsp;7.3.5.2  Pain medications&lt;br /&gt;&amp;emsp;&amp;emsp;7.3.5.3  Dermatological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Compounding Pharmacies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Medications&lt;br /&gt;&amp;emsp;&amp;emsp;7.4.4.2  Topical Medications&lt;br /&gt;&amp;emsp;&amp;emsp;7.4.4.3  Suppositories&lt;br /&gt;&amp;emsp;&amp;emsp;7.4.5 Historic and Forecasted Market Size By Application&lt;br /&gt;&amp;emsp;&amp;emsp;7.4.5.1 Hormone Replacement Therapies&lt;br /&gt;&amp;emsp;&amp;emsp;7.4.5.2  Pain medications&lt;br /&gt;&amp;emsp;&amp;emsp;7.4.5.3  Dermatological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Compounding Pharmacies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Medications&lt;br /&gt;&amp;emsp;&amp;emsp;7.5.4.2  Topical Medications&lt;br /&gt;&amp;emsp;&amp;emsp;7.5.4.3  Suppositories&lt;br /&gt;&amp;emsp;&amp;emsp;7.5.5 Historic and Forecasted Market Size By Application&lt;br /&gt;&amp;emsp;&amp;emsp;7.5.5.1 Hormone Replacement Therapies&lt;br /&gt;&amp;emsp;&amp;emsp;7.5.5.2  Pain medications&lt;br /&gt;&amp;emsp;&amp;emsp;7.5.5.3  Dermatological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Compounding Pharmacies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Medications&lt;br /&gt;&amp;emsp;&amp;emsp;7.6.4.2  Topical Medications&lt;br /&gt;&amp;emsp;&amp;emsp;7.6.4.3  Suppositories&lt;br /&gt;&amp;emsp;&amp;emsp;7.6.5 Historic and Forecasted Market Size By Application&lt;br /&gt;&amp;emsp;&amp;emsp;7.6.5.1 Hormone Replacement Therapies&lt;br /&gt;&amp;emsp;&amp;emsp;7.6.5.2  Pain medications&lt;br /&gt;&amp;emsp;&amp;emsp;7.6.5.3  Dermatological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Compounding Pharmacies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Medications&lt;br /&gt;&amp;emsp;&amp;emsp;7.7.4.2  Topical Medications&lt;br /&gt;&amp;emsp;&amp;emsp;7.7.4.3  Suppositories&lt;br /&gt;&amp;emsp;&amp;emsp;7.7.5 Historic and Forecasted Market Size By Application&lt;br /&gt;&amp;emsp;&amp;emsp;7.7.5.1 Hormone Replacement Therapies&lt;br /&gt;&amp;emsp;&amp;emsp;7.7.5.2  Pain medications&lt;br /&gt;&amp;emsp;&amp;emsp;7.7.5.3  Dermatological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</si>
  <si>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Computed Tomography (CT) Market by Type&lt;/strong&gt;&lt;br /&gt;&amp;emsp;4.1 Computed Tomography (CT) Market Snapshot and Growth Engine&lt;br /&gt;&amp;emsp;4.2 Computed Tomography (CT) Market Overview&lt;br /&gt;&amp;emsp;4.3 Low-Slice&lt;br /&gt;&amp;emsp;&amp;emsp;4.3.1 Introduction and Market Overview&lt;br /&gt;&amp;emsp;&amp;emsp;4.3.2 Historic and Forecasted Market Size in Value USD and Volume Units (2017-2032F)&lt;br /&gt;&amp;emsp;&amp;emsp;4.3.3 Key Market Trends, Growth Factors and Opportunities&lt;br /&gt;&amp;emsp;&amp;emsp;4.3.4 Low-Slice: Geographic Segmentation Analysis&lt;br /&gt;&amp;emsp;4.4  Medium-Slice&lt;br /&gt;&amp;emsp;&amp;emsp;4.4.1 Introduction and Market Overview&lt;br /&gt;&amp;emsp;&amp;emsp;4.4.2 Historic and Forecasted Market Size in Value USD and Volume Units (2017-2032F)&lt;br /&gt;&amp;emsp;&amp;emsp;4.4.3 Key Market Trends, Growth Factors and Opportunities&lt;br /&gt;&amp;emsp;&amp;emsp;4.4.4  Medium-Slice: Geographic Segmentation Analysis&lt;br /&gt;&amp;emsp;4.5  High-Slice&lt;br /&gt;&amp;emsp;&amp;emsp;4.5.1 Introduction and Market Overview&lt;br /&gt;&amp;emsp;&amp;emsp;4.5.2 Historic and Forecasted Market Size in Value USD and Volume Units (2017-2032F)&lt;br /&gt;&amp;emsp;&amp;emsp;4.5.3 Key Market Trends, Growth Factors and Opportunities&lt;br /&gt;&amp;emsp;&amp;emsp;4.5.4  High-Slice: Geographic Segmentation Analysis&lt;br /&gt;&lt;br /&gt;&lt;strong&gt;Chapter 5: Computed Tomography (CT) Market by Application&lt;/strong&gt;&lt;br /&gt;&amp;emsp;5.1 Computed Tomography (CT) Market Snapshot and Growth Engine&lt;br /&gt;&amp;emsp;5.2 Computed Tomography (CT)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Musculoskeletal&lt;br /&gt;&amp;emsp;&amp;emsp;5.6.1 Introduction and Market Overview&lt;br /&gt;&amp;emsp;&amp;emsp;5.6.2 Historic and Forecasted Market Size in Value USD and Volume Units (2017-2032F)&lt;br /&gt;&amp;emsp;&amp;emsp;5.6.3 Key Market Trends, Growth Factors and Opportunities&lt;br /&gt;&amp;emsp;&amp;emsp;5.6.4  Musculoskeletal: Geographic Segmentation Analysis&lt;br /&gt;&amp;emsp;5.7  Pulmonary&lt;br /&gt;&amp;emsp;&amp;emsp;5.7.1 Introduction and Market Overview&lt;br /&gt;&amp;emsp;&amp;emsp;5.7.2 Historic and Forecasted Market Size in Value USD and Volume Units (2017-2032F)&lt;br /&gt;&amp;emsp;&amp;emsp;5.7.3 Key Market Trends, Growth Factors and Opportunities&lt;br /&gt;&amp;emsp;&amp;emsp;5.7.4  Pulmonary: Geographic Segmentation Analysis&lt;br /&gt;&amp;emsp;5.8  Abdominal &amp; Pelvic&lt;br /&gt;&amp;emsp;&amp;emsp;5.8.1 Introduction and Market Overview&lt;br /&gt;&amp;emsp;&amp;emsp;5.8.2 Historic and Forecasted Market Size in Value USD and Volume Units (2017-2032F)&lt;br /&gt;&amp;emsp;&amp;emsp;5.8.3 Key Market Trends, Growth Factors and Opportunities&lt;br /&gt;&amp;emsp;&amp;emsp;5.8.4  Abdominal &amp; Pelvic: Geographic Segmentation Analysis&lt;br /&gt;&amp;emsp;5.9  Dental&lt;br /&gt;&amp;emsp;&amp;emsp;5.9.1 Introduction and Market Overview&lt;br /&gt;&amp;emsp;&amp;emsp;5.9.2 Historic and Forecasted Market Size in Value USD and Volume Units (2017-2032F)&lt;br /&gt;&amp;emsp;&amp;emsp;5.9.3 Key Market Trends, Growth Factors and Opportunities&lt;br /&gt;&amp;emsp;&amp;emsp;5.9.4  Dental: Geographic Segmentation Analysis&lt;br /&gt;&amp;emsp;5.10  Veterinary&lt;br /&gt;&amp;emsp;&amp;emsp;5.10.1 Introduction and Market Overview&lt;br /&gt;&amp;emsp;&amp;emsp;5.10.2 Historic and Forecasted Market Size in Value USD and Volume Units (2017-2032F)&lt;br /&gt;&amp;emsp;&amp;emsp;5.10.3 Key Market Trends, Growth Factors and Opportunities&lt;br /&gt;&amp;emsp;&amp;emsp;5.10.4  Veterinary: Geographic Segmentation Analysis&lt;br /&gt;&lt;br /&gt;&lt;strong&gt;Chapter 6: Company Profiles and Competitive Analysis&lt;/strong&gt;&lt;br /&gt;&amp;emsp;6.1 Competitive Landscape&lt;br /&gt;&amp;emsp;&amp;emsp;6.1.1 Competitive Benchmarking&lt;br /&gt;&amp;emsp;&amp;emsp;6.1.2 Computed Tomography (CT) Market Share by Manufacturer (2023)&lt;br /&gt;&amp;emsp;&amp;emsp;6.1.3 Industry BCG Matrix&lt;br /&gt;&amp;emsp;&amp;emsp;6.1.4 Heat Map Analysis&lt;br /&gt;&amp;emsp;&amp;emsp;6.1.5 Mergers and Acquisitions&lt;br /&gt;&amp;emsp;&amp;emsp;&lt;br /&gt;&amp;emsp;6.2 CANON MEDICAL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FUJIFILM HOLDINGS CORPORATION&lt;br /&gt;&amp;emsp;6.4 GE HEALTHCARE TECHNOLOGIES INC.&lt;br /&gt;&amp;emsp;6.5 KONINKLIJKE PHILIPS N.V.&lt;br /&gt;&amp;emsp;6.6 SIEMENS HEALTHINEERS AG&lt;br /&gt;&amp;emsp;6.7 HITACHI LTD.&lt;br /&gt;&amp;emsp;6.8 NEUSOFT MEDICAL SYSTEMS CO. LTD.&lt;br /&gt;&amp;emsp;6.9 SHIMADZU CORPORATION&lt;br /&gt;&amp;emsp;6.10 PLANMECA GROUP&lt;br /&gt;&amp;emsp;6.11 AND STRYKER CORPORATION&lt;br /&gt;&lt;br /&gt;&lt;strong&gt;Chapter 7: Global Computed Tomography (CT) Market By Region&lt;/strong&gt;&lt;br /&gt;&amp;emsp;7.1 Overview&lt;br /&gt;&amp;emsp;&lt;strong&gt;7.2. North America Computed Tomography (CT)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Low-Slice&lt;br /&gt;&amp;emsp;&amp;emsp;7.2.4.2  Medium-Slice&lt;br /&gt;&amp;emsp;&amp;emsp;7.2.4.3  High-Slice&lt;br /&gt;&amp;emsp;&amp;emsp;7.2.5 Historic and Forecasted Market Size By Application&lt;br /&gt;&amp;emsp;&amp;emsp;7.2.5.1 Oncology&lt;br /&gt;&amp;emsp;&amp;emsp;7.2.5.2  Cardiovascular&lt;br /&gt;&amp;emsp;&amp;emsp;7.2.5.3  Neurology&lt;br /&gt;&amp;emsp;&amp;emsp;7.2.5.4  Musculoskeletal&lt;br /&gt;&amp;emsp;&amp;emsp;7.2.5.5  Pulmonary&lt;br /&gt;&amp;emsp;&amp;emsp;7.2.5.6  Abdominal &amp; Pelvic&lt;br /&gt;&amp;emsp;&amp;emsp;7.2.5.7  Dental&lt;br /&gt;&amp;emsp;&amp;emsp;7.2.5.8  Veterinary&lt;br /&gt;&amp;emsp;&amp;emsp;7.2.6 Historic and Forecast Market Size by Country&lt;br /&gt;&amp;emsp;&amp;emsp;7.2.6.1 US&lt;br /&gt;&amp;emsp;&amp;emsp;7.2.6.2 Canada&lt;br /&gt;&amp;emsp;&amp;emsp;7.2.6.3 Mexico&lt;br /&gt;&amp;emsp;&lt;strong&gt;7.3. Eastern Europe Computed Tomography (CT)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Low-Slice&lt;br /&gt;&amp;emsp;&amp;emsp;7.3.4.2  Medium-Slice&lt;br /&gt;&amp;emsp;&amp;emsp;7.3.4.3  High-Slice&lt;br /&gt;&amp;emsp;&amp;emsp;7.3.5 Historic and Forecasted Market Size By Application&lt;br /&gt;&amp;emsp;&amp;emsp;7.3.5.1 Oncology&lt;br /&gt;&amp;emsp;&amp;emsp;7.3.5.2  Cardiovascular&lt;br /&gt;&amp;emsp;&amp;emsp;7.3.5.3  Neurology&lt;br /&gt;&amp;emsp;&amp;emsp;7.3.5.4  Musculoskeletal&lt;br /&gt;&amp;emsp;&amp;emsp;7.3.5.5  Pulmonary&lt;br /&gt;&amp;emsp;&amp;emsp;7.3.5.6  Abdominal &amp; Pelvic&lt;br /&gt;&amp;emsp;&amp;emsp;7.3.5.7  Dental&lt;br /&gt;&amp;emsp;&amp;emsp;7.3.5.8  Veterinary&lt;br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Computed Tomography (CT)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Low-Slice&lt;br /&gt;&amp;emsp;&amp;emsp;7.4.4.2  Medium-Slice&lt;br /&gt;&amp;emsp;&amp;emsp;7.4.4.3  High-Slice&lt;br /&gt;&amp;emsp;&amp;emsp;7.4.5 Historic and Forecasted Market Size By Application&lt;br /&gt;&amp;emsp;&amp;emsp;7.4.5.1 Oncology&lt;br /&gt;&amp;emsp;&amp;emsp;7.4.5.2  Cardiovascular&lt;br /&gt;&amp;emsp;&amp;emsp;7.4.5.3  Neurology&lt;br /&gt;&amp;emsp;&amp;emsp;7.4.5.4  Musculoskeletal&lt;br /&gt;&amp;emsp;&amp;emsp;7.4.5.5  Pulmonary&lt;br /&gt;&amp;emsp;&amp;emsp;7.4.5.6  Abdominal &amp; Pelvic&lt;br /&gt;&amp;emsp;&amp;emsp;7.4.5.7  Dental&lt;br /&gt;&amp;emsp;&amp;emsp;7.4.5.8  Veterinary&lt;br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Computed Tomography (CT)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Low-Slice&lt;br /&gt;&amp;emsp;&amp;emsp;7.5.4.2  Medium-Slice&lt;br /&gt;&amp;emsp;&amp;emsp;7.5.4.3  High-Slice&lt;br /&gt;&amp;emsp;&amp;emsp;7.5.5 Historic and Forecasted Market Size By Application&lt;br /&gt;&amp;emsp;&amp;emsp;7.5.5.1 Oncology&lt;br /&gt;&amp;emsp;&amp;emsp;7.5.5.2  Cardiovascular&lt;br /&gt;&amp;emsp;&amp;emsp;7.5.5.3  Neurology&lt;br /&gt;&amp;emsp;&amp;emsp;7.5.5.4  Musculoskeletal&lt;br /&gt;&amp;emsp;&amp;emsp;7.5.5.5  Pulmonary&lt;br /&gt;&amp;emsp;&amp;emsp;7.5.5.6  Abdominal &amp; Pelvic&lt;br /&gt;&amp;emsp;&amp;emsp;7.5.5.7  Dental&lt;br /&gt;&amp;emsp;&amp;emsp;7.5.5.8  Veterinary&lt;br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Computed Tomography (CT)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Low-Slice&lt;br /&gt;&amp;emsp;&amp;emsp;7.6.4.2  Medium-Slice&lt;br /&gt;&amp;emsp;&amp;emsp;7.6.4.3  High-Slice&lt;br /&gt;&amp;emsp;&amp;emsp;7.6.5 Historic and Forecasted Market Size By Application&lt;br /&gt;&amp;emsp;&amp;emsp;7.6.5.1 Oncology&lt;br /&gt;&amp;emsp;&amp;emsp;7.6.5.2  Cardiovascular&lt;br /&gt;&amp;emsp;&amp;emsp;7.6.5.3  Neurology&lt;br /&gt;&amp;emsp;&amp;emsp;7.6.5.4  Musculoskeletal&lt;br /&gt;&amp;emsp;&amp;emsp;7.6.5.5  Pulmonary&lt;br /&gt;&amp;emsp;&amp;emsp;7.6.5.6  Abdominal &amp; Pelvic&lt;br /&gt;&amp;emsp;&amp;emsp;7.6.5.7  Dental&lt;br /&gt;&amp;emsp;&amp;emsp;7.6.5.8  Veterinary&lt;br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Computed Tomography (CT)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Low-Slice&lt;br /&gt;&amp;emsp;&amp;emsp;7.7.4.2  Medium-Slice&lt;br /&gt;&amp;emsp;&amp;emsp;7.7.4.3  High-Slice&lt;br /&gt;&amp;emsp;&amp;emsp;7.7.5 Historic and Forecasted Market Size By Application&lt;br /&gt;&amp;emsp;&amp;emsp;7.7.5.1 Oncology&lt;br /&gt;&amp;emsp;&amp;emsp;7.7.5.2  Cardiovascular&lt;br /&gt;&amp;emsp;&amp;emsp;7.7.5.3  Neurology&lt;br /&gt;&amp;emsp;&amp;emsp;7.7.5.4  Musculoskeletal&lt;br /&gt;&amp;emsp;&amp;emsp;7.7.5.5  Pulmonary&lt;br /&gt;&amp;emsp;&amp;emsp;7.7.5.6  Abdominal &amp; Pelvic&lt;br /&gt;&amp;emsp;&amp;emsp;7.7.5.7  Dental&lt;br /&gt;&amp;emsp;&amp;emsp;7.7.5.8  Veterinary&lt;br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</si>
  <si>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Conjugate Vaccine Market by Type&lt;/strong&gt;&lt;br /&gt;&amp;emsp;4.1 Conjugate Vaccine Market Snapshot and Growth Engine&lt;br /&gt;&amp;emsp;4.2 Conjugate Vaccine Market Overview&lt;br /&gt;&amp;emsp;4.3 Monovalent Conjugate Vaccines&lt;br /&gt;&amp;emsp;&amp;emsp;4.3.1 Introduction and Market Overview&lt;br /&gt;&amp;emsp;&amp;emsp;4.3.2 Historic and Forecasted Market Size in Value USD and Volume Units (2017-2032F)&lt;br /&gt;&amp;emsp;&amp;emsp;4.3.3 Key Market Trends, Growth Factors and Opportunities&lt;br /&gt;&amp;emsp;&amp;emsp;4.3.4 Monovalent Conjugate Vaccines: Geographic Segmentation Analysis&lt;br /&gt;&amp;emsp;4.4  Multivalent Conjugate Vaccines&lt;br /&gt;&amp;emsp;&amp;emsp;4.4.1 Introduction and Market Overview&lt;br /&gt;&amp;emsp;&amp;emsp;4.4.2 Historic and Forecasted Market Size in Value USD and Volume Units (2017-2032F)&lt;br /&gt;&amp;emsp;&amp;emsp;4.4.3 Key Market Trends, Growth Factors and Opportunities&lt;br /&gt;&amp;emsp;&amp;emsp;4.4.4  Multivalent Conjugate Vaccines: Geographic Segmentation Analysis&lt;br /&gt;&lt;br /&gt;&lt;strong&gt;Chapter 5: Conjugate Vaccine Market by Application&lt;/strong&gt;&lt;br /&gt;&amp;emsp;5.1 Conjugate Vaccine Market Snapshot and Growth Engine&lt;br /&gt;&amp;emsp;5.2 Conjugate Vaccine Market Overview&lt;br /&gt;&amp;emsp;5.3 Pneumococcal&lt;br /&gt;&amp;emsp;&amp;emsp;5.3.1 Introduction and Market Overview&lt;br /&gt;&amp;emsp;&amp;emsp;5.3.2 Historic and Forecasted Market Size in Value USD and Volume Units (2017-2032F)&lt;br /&gt;&amp;emsp;&amp;emsp;5.3.3 Key Market Trends, Growth Factors and Opportunities&lt;br /&gt;&amp;emsp;&amp;emsp;5.3.4 Pneumococcal: Geographic Segmentation Analysis&lt;br /&gt;&amp;emsp;5.4  Influenza&lt;br /&gt;&amp;emsp;&amp;emsp;5.4.1 Introduction and Market Overview&lt;br /&gt;&amp;emsp;&amp;emsp;5.4.2 Historic and Forecasted Market Size in Value USD and Volume Units (2017-2032F)&lt;br /&gt;&amp;emsp;&amp;emsp;5.4.3 Key Market Trends, Growth Factors and Opportunities&lt;br /&gt;&amp;emsp;&amp;emsp;5.4.4  Influenza: Geographic Segmentation Analysis&lt;br /&gt;&amp;emsp;5.5  DTP&lt;br /&gt;&amp;emsp;&amp;emsp;5.5.1 Introduction and Market Overview&lt;br /&gt;&amp;emsp;&amp;emsp;5.5.2 Historic and Forecasted Market Size in Value USD and Volume Units (2017-2032F)&lt;br /&gt;&amp;emsp;&amp;emsp;5.5.3 Key Market Trends, Growth Factors and Opportunities&lt;br /&gt;&amp;emsp;&amp;emsp;5.5.4  DTP: Geographic Segmentation Analysis&lt;br /&gt;&lt;br /&gt;&lt;strong&gt;Chapter 6: Company Profiles and Competitive Analysis&lt;/strong&gt;&lt;br /&gt;&amp;emsp;6.1 Competitive Landscape&lt;br /&gt;&amp;emsp;&amp;emsp;6.1.1 Competitive Benchmarking&lt;br /&gt;&amp;emsp;&amp;emsp;6.1.2 Conjugate Vaccine Market Share by Manufacturer (2023)&lt;br /&gt;&amp;emsp;&amp;emsp;6.1.3 Industry BCG Matrix&lt;br /&gt;&amp;emsp;&amp;emsp;6.1.4 Heat Map Analysis&lt;br /&gt;&amp;emsp;&amp;emsp;6.1.5 Mergers and Acquisitions&lt;br /&gt;&amp;emsp;&amp;emsp;&lt;br /&gt;&amp;emsp;6.2 BHARAT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BIOLOGICAL E&lt;br /&gt;&amp;emsp;6.4 CSL LIMITED&lt;br /&gt;&amp;emsp;6.5 GLAXO SMITHKLINE&lt;br /&gt;&amp;emsp;6.6 PLC.&lt;br /&gt;&amp;emsp;6.7 MERCK AND COMPANY&lt;br /&gt;&amp;emsp;6.8 BIO-RAD&lt;br /&gt;&amp;emsp;6.9 NOVARTIS AG&lt;br /&gt;&amp;emsp;6.10 PFIZER INC.&lt;br /&gt;&amp;emsp;6.11 SANOFI PASTEUR.&lt;br /&gt;&lt;br /&gt;&lt;strong&gt;Chapter 7: Global Conjugate Vaccine Market By Region&lt;/strong&gt;&lt;br /&gt;&amp;emsp;7.1 Overview&lt;br /&gt;&amp;emsp;&lt;strong&gt;7.2. North America Conjugate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 Conjugate Vaccines&lt;br /&gt;&amp;emsp;&amp;emsp;7.2.4.2  Multivalent Conjugate Vaccines&lt;br /&gt;&amp;emsp;&amp;emsp;7.2.5 Historic and Forecasted Market Size By Application&lt;br /&gt;&amp;emsp;&amp;emsp;7.2.5.1 Pneumococcal&lt;br /&gt;&amp;emsp;&amp;emsp;7.2.5.2  Influenza&lt;br /&gt;&amp;emsp;&amp;emsp;7.2.5.3  DTP&lt;br /&gt;&amp;emsp;&amp;emsp;7.2.6 Historic and Forecast Market Size by Country&lt;br /&gt;&amp;emsp;&amp;emsp;7.2.6.1 US&lt;br /&gt;&amp;emsp;&amp;emsp;7.2.6.2 Canada&lt;br /&gt;&amp;emsp;&amp;emsp;7.2.6.3 Mexico&lt;br /&gt;&amp;emsp;&lt;strong&gt;7.3. Eastern Europe Conjugate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 Conjugate Vaccines&lt;br /&gt;&amp;emsp;&amp;emsp;7.3.4.2  Multivalent Conjugate Vaccines&lt;br /&gt;&amp;emsp;&amp;emsp;7.3.5 Historic and Forecasted Market Size By Application&lt;br /&gt;&amp;emsp;&amp;emsp;7.3.5.1 Pneumococcal&lt;br /&gt;&amp;emsp;&amp;emsp;7.3.5.2  Influenza&lt;br /&gt;&amp;emsp;&amp;emsp;7.3.5.3  DTP&lt;br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Conjugate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 Conjugate Vaccines&lt;br /&gt;&amp;emsp;&amp;emsp;7.4.4.2  Multivalent Conjugate Vaccines&lt;br /&gt;&amp;emsp;&amp;emsp;7.4.5 Historic and Forecasted Market Size By Application&lt;br /&gt;&amp;emsp;&amp;emsp;7.4.5.1 Pneumococcal&lt;br /&gt;&amp;emsp;&amp;emsp;7.4.5.2  Influenza&lt;br /&gt;&amp;emsp;&amp;emsp;7.4.5.3  DTP&lt;br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Conjugate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 Conjugate Vaccines&lt;br /&gt;&amp;emsp;&amp;emsp;7.5.4.2  Multivalent Conjugate Vaccines&lt;br /&gt;&amp;emsp;&amp;emsp;7.5.5 Historic and Forecasted Market Size By Application&lt;br /&gt;&amp;emsp;&amp;emsp;7.5.5.1 Pneumococcal&lt;br /&gt;&amp;emsp;&amp;emsp;7.5.5.2  Influenza&lt;br /&gt;&amp;emsp;&amp;emsp;7.5.5.3  DTP&lt;br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Conjugate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 Conjugate Vaccines&lt;br /&gt;&amp;emsp;&amp;emsp;7.6.4.2  Multivalent Conjugate Vaccines&lt;br /&gt;&amp;emsp;&amp;emsp;7.6.5 Historic and Forecasted Market Size By Application&lt;br /&gt;&amp;emsp;&amp;emsp;7.6.5.1 Pneumococcal&lt;br /&gt;&amp;emsp;&amp;emsp;7.6.5.2  Influenza&lt;br /&gt;&amp;emsp;&amp;emsp;7.6.5.3  DTP&lt;br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Conjugate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 Conjugate Vaccines&lt;br /&gt;&amp;emsp;&amp;emsp;7.7.4.2  Multivalent Conjugate Vaccines&lt;br /&gt;&amp;emsp;&amp;emsp;7.7.5 Historic and Forecasted Market Size By Application&lt;br /&gt;&amp;emsp;&amp;emsp;7.7.5.1 Pneumococcal&lt;br /&gt;&amp;emsp;&amp;emsp;7.7.5.2  Influenza&lt;br /&gt;&amp;emsp;&amp;emsp;7.7.5.3  DTP&lt;br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</si>
  <si>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Contact Lenses Market by Type&lt;/strong&gt;&lt;br /&gt;&amp;emsp;4.1 Contact Lenses Market Snapshot and Growth Engine&lt;br /&gt;&amp;emsp;4.2 Contact Lenses Market Overview&lt;br /&gt;&amp;emsp;4.3 Adults&lt;br /&gt;&amp;emsp;&amp;emsp;4.3.1 Introduction and Market Overview&lt;br /&gt;&amp;emsp;&amp;emsp;4.3.2 Historic and Forecasted Market Size in Value USD and Volume Units (2017-2032F)&lt;br /&gt;&amp;emsp;&amp;emsp;4.3.3 Key Market Trends, Growth Factors and Opportunities&lt;br /&gt;&amp;emsp;&amp;emsp;4.3.4 Adults: Geographic Segmentation Analysis&lt;br /&gt;&amp;emsp;4.4  Children and Teens&lt;br /&gt;&amp;emsp;&amp;emsp;4.4.1 Introduction and Market Overview&lt;br /&gt;&amp;emsp;&amp;emsp;4.4.2 Historic and Forecasted Market Size in Value USD and Volume Units (2017-2032F)&lt;br /&gt;&amp;emsp;&amp;emsp;4.4.3 Key Market Trends, Growth Factors and Opportunities&lt;br /&gt;&amp;emsp;&amp;emsp;4.4.4  Children and Teens: Geographic Segmentation Analysis&lt;br /&gt;&amp;emsp;4.5  and Seniors&lt;br /&gt;&amp;emsp;&amp;emsp;4.5.1 Introduction and Market Overview&lt;br /&gt;&amp;emsp;&amp;emsp;4.5.2 Historic and Forecasted Market Size in Value USD and Volume Units (2017-2032F)&lt;br /&gt;&amp;emsp;&amp;emsp;4.5.3 Key Market Trends, Growth Factors and Opportunities&lt;br /&gt;&amp;emsp;&amp;emsp;4.5.4  and Seniors: Geographic Segmentation Analysis&lt;br /&gt;&lt;br /&gt;&lt;strong&gt;Chapter 5: Contact Lenses Market by Application&lt;/strong&gt;&lt;br /&gt;&amp;emsp;5.1 Contact Lenses Market Snapshot and Growth Engine&lt;br /&gt;&amp;emsp;5.2 Contact Lenses Market Overview&lt;br /&gt;&amp;emsp;5.3 Corrective Lenses&lt;br /&gt;&amp;emsp;&amp;emsp;5.3.1 Introduction and Market Overview&lt;br /&gt;&amp;emsp;&amp;emsp;5.3.2 Historic and Forecasted Market Size in Value USD and Volume Units (2017-2032F)&lt;br /&gt;&amp;emsp;&amp;emsp;5.3.3 Key Market Trends, Growth Factors and Opportunities&lt;br /&gt;&amp;emsp;&amp;emsp;5.3.4 Corrective Lenses: Geographic Segmentation Analysis&lt;br /&gt;&amp;emsp;5.4  and Therapeutic lenses&lt;br /&gt;&amp;emsp;&amp;emsp;5.4.1 Introduction and Market Overview&lt;br /&gt;&amp;emsp;&amp;emsp;5.4.2 Historic and Forecasted Market Size in Value USD and Volume Units (2017-2032F)&lt;br /&gt;&amp;emsp;&amp;emsp;5.4.3 Key Market Trends, Growth Factors and Opportunities&lt;br /&gt;&amp;emsp;&amp;emsp;5.4.4  and Therapeutic lenses: Geographic Segmentation Analysis&lt;br /&gt;&lt;br /&gt;&lt;strong&gt;Chapter 6: Company Profiles and Competitive Analysis&lt;/strong&gt;&lt;br /&gt;&amp;emsp;6.1 Competitive Landscape&lt;br /&gt;&amp;emsp;&amp;emsp;6.1.1 Competitive Benchmarking&lt;br /&gt;&amp;emsp;&amp;emsp;6.1.2 Contact Lenses Market Share by Manufacturer (2023)&lt;br /&gt;&amp;emsp;&amp;emsp;6.1.3 Industry BCG Matrix&lt;br /&gt;&amp;emsp;&amp;emsp;6.1.4 Heat Map Analysis&lt;br /&gt;&amp;emsp;&amp;emsp;6.1.5 Mergers and Acquisitions&lt;br /&gt;&amp;emsp;&amp;emsp;&lt;br /&gt;&amp;emsp;6.2 ALCON&lt;br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&amp; LOMB&lt;br /&gt;&amp;emsp;6.4 COOPERVISION&lt;br /&gt;&amp;emsp;6.5 ESSILORLUXOTTICA&lt;br /&gt;&amp;emsp;6.6 HOYA&lt;br /&gt;&amp;emsp;6.7 JOHNSON &amp; JOHNSON&lt;br /&gt;&amp;emsp;6.8 MENICON&lt;br /&gt;&amp;emsp;6.9 METROHEALTH&lt;br /&gt;&amp;emsp;6.10 SEED&lt;br /&gt;&amp;emsp;6.11 STARE SURGICAL.&lt;br /&gt;&lt;br /&gt;&lt;strong&gt;Chapter 7: Global Contact Lenses Market By Region&lt;/strong&gt;&lt;br /&gt;&amp;emsp;7.1 Overview&lt;br /&gt;&amp;emsp;&lt;strong&gt;7.2. North America Contact Lenses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Adults&lt;br /&gt;&amp;emsp;&amp;emsp;7.2.4.2  Children and Teens&lt;br /&gt;&amp;emsp;&amp;emsp;7.2.4.3  and Seniors&lt;br /&gt;&amp;emsp;&amp;emsp;7.2.5 Historic and Forecasted Market Size By Application&lt;br /&gt;&amp;emsp;&amp;emsp;7.2.5.1 Corrective Lenses&lt;br /&gt;&amp;emsp;&amp;emsp;7.2.5.2  and Therapeutic lenses&lt;br /&gt;&amp;emsp;&amp;emsp;7.2.6 Historic and Forecast Market Size by Country&lt;br /&gt;&amp;emsp;&amp;emsp;7.2.6.1 US&lt;br /&gt;&amp;emsp;&amp;emsp;7.2.6.2 Canada&lt;br /&gt;&amp;emsp;&amp;emsp;7.2.6.3 Mexico&lt;br /&gt;&amp;emsp;&lt;strong&gt;7.3. Eastern Europe Contact Lenses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Adults&lt;br /&gt;&amp;emsp;&amp;emsp;7.3.4.2  Children and Teens&lt;br /&gt;&amp;emsp;&amp;emsp;7.3.4.3  and Seniors&lt;br /&gt;&amp;emsp;&amp;emsp;7.3.5 Historic and Forecasted Market Size By Application&lt;br /&gt;&amp;emsp;&amp;emsp;7.3.5.1 Corrective Lenses&lt;br /&gt;&amp;emsp;&amp;emsp;7.3.5.2  and Therapeutic lenses&lt;br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Contact Lenses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Adults&lt;br /&gt;&amp;emsp;&amp;emsp;7.4.4.2  Children and Teens&lt;br /&gt;&amp;emsp;&amp;emsp;7.4.4.3  and Seniors&lt;br /&gt;&amp;emsp;&amp;emsp;7.4.5 Historic and Forecasted Market Size By Application&lt;br /&gt;&amp;emsp;&amp;emsp;7.4.5.1 Corrective Lenses&lt;br /&gt;&amp;emsp;&amp;emsp;7.4.5.2  and Therapeutic lenses&lt;br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Contact Lenses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Adults&lt;br /&gt;&amp;emsp;&amp;emsp;7.5.4.2  Children and Teens&lt;br /&gt;&amp;emsp;&amp;emsp;7.5.4.3  and Seniors&lt;br /&gt;&amp;emsp;&amp;emsp;7.5.5 Historic and Forecasted Market Size By Application&lt;br /&gt;&amp;emsp;&amp;emsp;7.5.5.1 Corrective Lenses&lt;br /&gt;&amp;emsp;&amp;emsp;7.5.5.2  and Therapeutic lenses&lt;br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Contact Lenses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Adults&lt;br /&gt;&amp;emsp;&amp;emsp;7.6.4.2  Children and Teens&lt;br /&gt;&amp;emsp;&amp;emsp;7.6.4.3  and Seniors&lt;br /&gt;&amp;emsp;&amp;emsp;7.6.5 Historic and Forecasted Market Size By Application&lt;br /&gt;&amp;emsp;&amp;emsp;7.6.5.1 Corrective Lenses&lt;br /&gt;&amp;emsp;&amp;emsp;7.6.5.2  and Therapeutic lenses&lt;br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Contact Lenses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Adults&lt;br /&gt;&amp;emsp;&amp;emsp;7.7.4.2  Children and Teens&lt;br /&gt;&amp;emsp;&amp;emsp;7.7.4.3  and Seniors&lt;br /&gt;&amp;emsp;&amp;emsp;7.7.5 Historic and Forecasted Market Size By Application&lt;br /&gt;&amp;emsp;&amp;emsp;7.7.5.1 Corrective Lenses&lt;br /&gt;&amp;emsp;&amp;emsp;7.7.5.2  and Therapeutic lenses&lt;br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</si>
  <si>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Corporate Wellness Programs Market by Type&lt;/strong&gt;&lt;br /&gt;&amp;emsp;4.1 Corporate Wellness Programs Market Snapshot and Growth Engine&lt;br /&gt;&amp;emsp;4.2 Corporate Wellness Programs Market Overview&lt;br /&gt;&amp;emsp;4.3 Health Risk Assessment&lt;br /&gt;&amp;emsp;&amp;emsp;4.3.1 Introduction and Market Overview&lt;br /&gt;&amp;emsp;&amp;emsp;4.3.2 Historic and Forecasted Market Size in Value USD and Volume Units (2017-2032F)&lt;br /&gt;&amp;emsp;&amp;emsp;4.3.3 Key Market Trends, Growth Factors and Opportunities&lt;br /&gt;&amp;emsp;&amp;emsp;4.3.4 Health Risk Assessment: Geographic Segmentation Analysis&lt;br /&gt;&amp;emsp;4.4  Smoking Cessation&lt;br /&gt;&amp;emsp;&amp;emsp;4.4.1 Introduction and Market Overview&lt;br /&gt;&amp;emsp;&amp;emsp;4.4.2 Historic and Forecasted Market Size in Value USD and Volume Units (2017-2032F)&lt;br /&gt;&amp;emsp;&amp;emsp;4.4.3 Key Market Trends, Growth Factors and Opportunities&lt;br /&gt;&amp;emsp;&amp;emsp;4.4.4  Smoking Cessation: Geographic Segmentation Analysis&lt;br /&gt;&amp;emsp;4.5  Fitness&lt;br /&gt;&amp;emsp;&amp;emsp;4.5.1 Introduction and Market Overview&lt;br /&gt;&amp;emsp;&amp;emsp;4.5.2 Historic and Forecasted Market Size in Value USD and Volume Units (2017-2032F)&lt;br /&gt;&amp;emsp;&amp;emsp;4.5.3 Key Market Trends, Growth Factors and Opportunities&lt;br /&gt;&amp;emsp;&amp;emsp;4.5.4  Fitness: Geographic Segmentation Analysis&lt;br /&gt;&amp;emsp;4.6  Weight/Nutrition Management&lt;br /&gt;&amp;emsp;&amp;emsp;4.6.1 Introduction and Market Overview&lt;br /&gt;&amp;emsp;&amp;emsp;4.6.2 Historic and Forecasted Market Size in Value USD and Volume Units (2017-2032F)&lt;br /&gt;&amp;emsp;&amp;emsp;4.6.3 Key Market Trends, Growth Factors and Opportunities&lt;br /&gt;&amp;emsp;&amp;emsp;4.6.4  Weight/Nutrition Management: Geographic Segmentation Analysis&lt;br /&gt;&amp;emsp;4.7  Stress Management&lt;br /&gt;&amp;emsp;&amp;emsp;4.7.1 Introduction and Market Overview&lt;br /&gt;&amp;emsp;&amp;emsp;4.7.2 Historic and Forecasted Market Size in Value USD and Volume Units (2017-2032F)&lt;br /&gt;&amp;emsp;&amp;emsp;4.7.3 Key Market Trends, Growth Factors and Opportunities&lt;br /&gt;&amp;emsp;&amp;emsp;4.7.4  Stress Management: Geographic Segmentation Analysis&lt;br /&gt;&lt;br /&gt;&lt;strong&gt;Chapter 5: Corporate Wellness Programs Market by Application&lt;/strong&gt;&lt;br /&gt;&amp;emsp;5.1 Corporate Wellness Programs Market Snapshot and Growth Engine&lt;br /&gt;&amp;emsp;5.2 Corporate Wellness Programs Market Overview&lt;br /&gt;&amp;emsp;5.3 Onsite and Virtual&lt;br /&gt;&amp;emsp;&amp;emsp;5.3.1 Introduction and Market Overview&lt;br /&gt;&amp;emsp;&amp;emsp;5.3.2 Historic and Forecasted Market Size in Value USD and Volume Units (2017-2032F)&lt;br /&gt;&amp;emsp;&amp;emsp;5.3.3 Key Market Trends, Growth Factors and Opportunities&lt;br /&gt;&amp;emsp;&amp;emsp;5.3.4 Onsite and Virtual: Geographic Segmentation Analysis&lt;br /&gt;&lt;br /&gt;&lt;strong&gt;Chapter 6: Company Profiles and Competitive Analysis&lt;/strong&gt;&lt;br /&gt;&amp;emsp;6.1 Competitive Landscape&lt;br /&gt;&amp;emsp;&amp;emsp;6.1.1 Competitive Benchmarking&lt;br /&gt;&amp;emsp;&amp;emsp;6.1.2 Corporate Wellness Programs Market Share by Manufacturer (2023)&lt;br /&gt;&amp;emsp;&amp;emsp;6.1.3 Industry BCG Matrix&lt;br /&gt;&amp;emsp;&amp;emsp;6.1.4 Heat Map Analysis&lt;br /&gt;&amp;emsp;&amp;emsp;6.1.5 Mergers and Acquisitions&lt;br /&gt;&amp;emsp;&amp;emsp;&lt;br /&gt;&amp;emsp;6.2 COREHEALTH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MEDIKEEPER&lt;br /&gt;&amp;emsp;6.4 WELLNESS LAYERS&lt;br /&gt;&amp;emsp;6.5 ALYFE WELLBEING STRATEGIES&lt;br /&gt;&amp;emsp;6.6 BSDI&lt;br /&gt;&amp;emsp;6.7 CERIDIAN LIFEWORKS&lt;br /&gt;&amp;emsp;6.8 CORPORATE HEALTH PARTNERS&lt;br /&gt;&amp;emsp;6.9 INFINITE WELLNESS SOLUTIONS&lt;br /&gt;&amp;emsp;6.10 SPROUT&lt;br /&gt;&amp;emsp;6.11 AND BURNER FITNESS.&lt;br /&gt;&lt;br /&gt;&lt;strong&gt;Chapter 7: Global Corporate Wellness Programs Market By Region&lt;/strong&gt;&lt;br /&gt;&amp;emsp;7.1 Overview&lt;br /&gt;&amp;emsp;&lt;strong&gt;7.2. North America Corporate Wellness Programs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 Risk Assessment&lt;br /&gt;&amp;emsp;&amp;emsp;7.2.4.2  Smoking Cessation&lt;br /&gt;&amp;emsp;&amp;emsp;7.2.4.3  Fitness&lt;br /&gt;&amp;emsp;&amp;emsp;7.2.4.4  Weight/Nutrition Management&lt;br /&gt;&amp;emsp;&amp;emsp;7.2.4.5  Stress Management&lt;br /&gt;&amp;emsp;&amp;emsp;7.2.5 Historic and Forecasted Market Size By Application&lt;br /&gt;&amp;emsp;&amp;emsp;7.2.5.1 Onsite and Virtual&lt;br /&gt;&amp;emsp;&amp;emsp;7.2.6 Historic and Forecast Market Size by Country&lt;br /&gt;&amp;emsp;&amp;emsp;7.2.6.1 US&lt;br /&gt;&amp;emsp;&amp;emsp;7.2.6.2 Canada&lt;br /&gt;&amp;emsp;&amp;emsp;7.2.6.3 Mexico&lt;br /&gt;&amp;emsp;&lt;strong&gt;7.3. Eastern Europe Corporate Wellness Programs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 Risk Assessment&lt;br /&gt;&amp;emsp;&amp;emsp;7.3.4.2  Smoking Cessation&lt;br /&gt;&amp;emsp;&amp;emsp;7.3.4.3  Fitness&lt;br /&gt;&amp;emsp;&amp;emsp;7.3.4.4  Weight/Nutrition Management&lt;br /&gt;&amp;emsp;&amp;emsp;7.3.4.5  Stress Management&lt;br /&gt;&amp;emsp;&amp;emsp;7.3.5 Historic and Forecasted Market Size By Application&lt;br /&gt;&amp;emsp;&amp;emsp;7.3.5.1 Onsite and Virtual&lt;br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Corporate Wellness Programs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 Risk Assessment&lt;br /&gt;&amp;emsp;&amp;emsp;7.4.4.2  Smoking Cessation&lt;br /&gt;&amp;emsp;&amp;emsp;7.4.4.3  Fitness&lt;br /&gt;&amp;emsp;&amp;emsp;7.4.4.4  Weight/Nutrition Management&lt;br /&gt;&amp;emsp;&amp;emsp;7.4.4.5  Stress Management&lt;br /&gt;&amp;emsp;&amp;emsp;7.4.5 Historic and Forecasted Market Size By Application&lt;br /&gt;&amp;emsp;&amp;emsp;7.4.5.1 Onsite and Virtual&lt;br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Corporate Wellness Programs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 Risk Assessment&lt;br /&gt;&amp;emsp;&amp;emsp;7.5.4.2  Smoking Cessation&lt;br /&gt;&amp;emsp;&amp;emsp;7.5.4.3  Fitness&lt;br /&gt;&amp;emsp;&amp;emsp;7.5.4.4  Weight/Nutrition Management&lt;br /&gt;&amp;emsp;&amp;emsp;7.5.4.5  Stress Management&lt;br /&gt;&amp;emsp;&amp;emsp;7.5.5 Historic and Forecasted Market Size By Application&lt;br /&gt;&amp;emsp;&amp;emsp;7.5.5.1 Onsite and Virtual&lt;br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Corporate Wellness Programs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 Risk Assessment&lt;br /&gt;&amp;emsp;&amp;emsp;7.6.4.2  Smoking Cessation&lt;br /&gt;&amp;emsp;&amp;emsp;7.6.4.3  Fitness&lt;br /&gt;&amp;emsp;&amp;emsp;7.6.4.4  Weight/Nutrition Management&lt;br /&gt;&amp;emsp;&amp;emsp;7.6.4.5  Stress Management&lt;br /&gt;&amp;emsp;&amp;emsp;7.6.5 Historic and Forecasted Market Size By Application&lt;br /&gt;&amp;emsp;&amp;emsp;7.6.5.1 Onsite and Virtual&lt;br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Corporate Wellness Programs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 Risk Assessment&lt;br /&gt;&amp;emsp;&amp;emsp;7.7.4.2  Smoking Cessation&lt;br /&gt;&amp;emsp;&amp;emsp;7.7.4.3  Fitness&lt;br /&gt;&amp;emsp;&amp;emsp;7.7.4.4  Weight/Nutrition Management&lt;br /&gt;&amp;emsp;&amp;emsp;7.7.4.5  Stress Management&lt;br /&gt;&amp;emsp;&amp;emsp;7.7.5 Historic and Forecasted Market Size By Application&lt;br /&gt;&amp;emsp;&amp;emsp;7.7.5.1 Onsite and Virtual&lt;br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</si>
  <si>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Corporate Wellness Software Market by Type&lt;/strong&gt;&lt;br /&gt;&amp;emsp;4.1 Corporate Wellness Software Market Snapshot and Growth Engine&lt;br /&gt;&amp;emsp;4.2 Corporate Wellness Software Market Overview&lt;br /&gt;&amp;emsp;4.3 Employee Assistance Programs (EAP&lt;br /&gt;&amp;emsp;&amp;emsp;4.3.1 Introduction and Market Overview&lt;br /&gt;&amp;emsp;&amp;emsp;4.3.2 Historic and Forecasted Market Size in Value USD and Volume Units (2017-2032F)&lt;br /&gt;&amp;emsp;&amp;emsp;4.3.3 Key Market Trends, Growth Factors and Opportunities&lt;br /&gt;&amp;emsp;&amp;emsp;4.3.4 Employee Assistance Programs (EAP: Geographic Segmentation Analysis&lt;br /&gt;&lt;br /&gt;&lt;strong&gt;Chapter 5: Corporate Wellness Software Market by Application&lt;/strong&gt;&lt;br /&gt;&amp;emsp;5.1 Corporate Wellness Software Market Snapshot and Growth Engine&lt;br /&gt;&amp;emsp;5.2 Corporate Wellness Software Market Overview&lt;br /&gt;&amp;emsp;5.3 Small &amp; Medium Enterprises&lt;br /&gt;&amp;emsp;&amp;emsp;5.3.1 Introduction and Market Overview&lt;br /&gt;&amp;emsp;&amp;emsp;5.3.2 Historic and Forecasted Market Size in Value USD and Volume Units (2017-2032F)&lt;br /&gt;&amp;emsp;&amp;emsp;5.3.3 Key Market Trends, Growth Factors and Opportunities&lt;br /&gt;&amp;emsp;&amp;emsp;5.3.4 Small &amp; Medium Enterprises: Geographic Segmentation Analysis&lt;br /&gt;&amp;emsp;5.4  Large Enterprises&lt;br /&gt;&amp;emsp;&amp;emsp;5.4.1 Introduction and Market Overview&lt;br /&gt;&amp;emsp;&amp;emsp;5.4.2 Historic and Forecasted Market Size in Value USD and Volume Units (2017-2032F)&lt;br /&gt;&amp;emsp;&amp;emsp;5.4.3 Key Market Trends, Growth Factors and Opportunities&lt;br /&gt;&amp;emsp;&amp;emsp;5.4.4  Large Enterprises: Geographic Segmentation Analysis&lt;br /&gt;&lt;br /&gt;&lt;strong&gt;Chapter 6: Company Profiles and Competitive Analysis&lt;/strong&gt;&lt;br /&gt;&amp;emsp;6.1 Competitive Landscape&lt;br /&gt;&amp;emsp;&amp;emsp;6.1.1 Competitive Benchmarking&lt;br /&gt;&amp;emsp;&amp;emsp;6.1.2 Corporate Wellness Software Market Share by Manufacturer (2023)&lt;br /&gt;&amp;emsp;&amp;emsp;6.1.3 Industry BCG Matrix&lt;br /&gt;&amp;emsp;&amp;emsp;6.1.4 Heat Map Analysis&lt;br /&gt;&amp;emsp;&amp;emsp;6.1.5 Mergers and Acquisitions&lt;br /&gt;&amp;emsp;&amp;emsp;&lt;br /&gt;&amp;emsp;6.2 VIRGIN PULSE&lt;br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WELLSTEPS&lt;br /&gt;&amp;emsp;6.4 LIMEADE&lt;br /&gt;&amp;emsp;6.5 WEBMD WORKPLACE&lt;br /&gt;&amp;emsp;6.6 COREHEALTH&lt;br /&gt;&amp;emsp;6.7 MOVESPRING&lt;br /&gt;&amp;emsp;6.8 GYMPASS&lt;br /&gt;&amp;emsp;6.9 WELLABLE&lt;br /&gt;&amp;emsp;6.10 BENEPASS&lt;br /&gt;&amp;emsp;6.11 CALM&lt;br /&gt;&amp;emsp;6.12 WELLSOURCE&lt;br /&gt;&amp;emsp;6.13 INC.&lt;br /&gt;&amp;emsp;6.14 MARINO WELLNESS&lt;br /&gt;&amp;emsp;6.15 COMPSYCH&lt;br /&gt;&amp;emsp;6.16 WELLNESS CORPORATE SOLUTIONS&lt;br /&gt;&amp;emsp;6.17 ADURO&lt;br /&gt;&amp;emsp;6.18 INC.&lt;br /&gt;&amp;emsp;6.19 WELL NATION&lt;br /&gt;&amp;emsp;6.20 PROVANT HEALTH SOLUTIONS.&lt;br /&gt;&lt;br /&gt;&lt;strong&gt;Chapter 7: Global Corporate Wellness Software Market By Region&lt;/strong&gt;&lt;br /&gt;&amp;emsp;7.1 Overview&lt;br /&gt;&amp;emsp;&lt;strong&gt;7.2. North America Corporate Wellness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Employee Assistance Programs (EAP&lt;br /&gt;&amp;emsp;&amp;emsp;7.2.5 Historic and Forecasted Market Size By Application&lt;br /&gt;&amp;emsp;&amp;emsp;7.2.5.1 Small &amp; Medium Enterprises&lt;br /&gt;&amp;emsp;&amp;emsp;7.2.5.2  Large Enterprises&lt;br /&gt;&amp;emsp;&amp;emsp;7.2.6 Historic and Forecast Market Size by Country&lt;br /&gt;&amp;emsp;&amp;emsp;7.2.6.1 US&lt;br /&gt;&amp;emsp;&amp;emsp;7.2.6.2 Canada&lt;br /&gt;&amp;emsp;&amp;emsp;7.2.6.3 Mexico&lt;br /&gt;&amp;emsp;&lt;strong&gt;7.3. Eastern Europe Corporate Wellness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Employee Assistance Programs (EAP&lt;br /&gt;&amp;emsp;&amp;emsp;7.3.5 Historic and Forecasted Market Size By Application&lt;br /&gt;&amp;emsp;&amp;emsp;7.3.5.1 Small &amp; Medium Enterprises&lt;br /&gt;&amp;emsp;&amp;emsp;7.3.5.2  Large Enterprises&lt;br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Corporate Wellness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Employee Assistance Programs (EAP&lt;br /&gt;&amp;emsp;&amp;emsp;7.4.5 Historic and Forecasted Market Size By Application&lt;br /&gt;&amp;emsp;&amp;emsp;7.4.5.1 Small &amp; Medium Enterprises&lt;br /&gt;&amp;emsp;&amp;emsp;7.4.5.2  Large Enterprises&lt;br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Corporate Wellness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Employee Assistance Programs (EAP&lt;br /&gt;&amp;emsp;&amp;emsp;7.5.5 Historic and Forecasted Market Size By Application&lt;br /&gt;&amp;emsp;&amp;emsp;7.5.5.1 Small &amp; Medium Enterprises&lt;br /&gt;&amp;emsp;&amp;emsp;7.5.5.2  Large Enterprises&lt;br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Corporate Wellness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Employee Assistance Programs (EAP&lt;br /&gt;&amp;emsp;&amp;emsp;7.6.5 Historic and Forecasted Market Size By Application&lt;br /&gt;&amp;emsp;&amp;emsp;7.6.5.1 Small &amp; Medium Enterprises&lt;br /&gt;&amp;emsp;&amp;emsp;7.6.5.2  Large Enterprises&lt;br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Corporate Wellness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Employee Assistance Programs (EAP&lt;br /&gt;&amp;emsp;&amp;emsp;7.7.5 Historic and Forecasted Market Size By Application&lt;br /&gt;&amp;emsp;&amp;emsp;7.7.5.1 Small &amp; Medium Enterprises&lt;br /&gt;&amp;emsp;&amp;emsp;7.7.5.2  Large Enterprises&lt;br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</si>
  <si>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Cranial Fixation And Stabilization Systems Market by Type&lt;/strong&gt;&lt;br /&gt;&amp;emsp;4.1 Cranial Fixation And Stabilization Systems Market Snapshot and Growth Engine&lt;br /&gt;&amp;emsp;4.2 Cranial Fixation And Stabilization Systems Market Overview&lt;br /&gt;&amp;emsp;4.3 Cranial Fixation System&lt;br /&gt;&amp;emsp;&amp;emsp;4.3.1 Introduction and Market Overview&lt;br /&gt;&amp;emsp;&amp;emsp;4.3.2 Historic and Forecasted Market Size in Value USD and Volume Units (2017-2032F)&lt;br /&gt;&amp;emsp;&amp;emsp;4.3.3 Key Market Trends, Growth Factors and Opportunities&lt;br /&gt;&amp;emsp;&amp;emsp;4.3.4 Cranial Fixation System: Geographic Segmentation Analysis&lt;br /&gt;&amp;emsp;4.4  Cranial Stabilization Systems&lt;br /&gt;&amp;emsp;&amp;emsp;4.4.1 Introduction and Market Overview&lt;br /&gt;&amp;emsp;&amp;emsp;4.4.2 Historic and Forecasted Market Size in Value USD and Volume Units (2017-2032F)&lt;br /&gt;&amp;emsp;&amp;emsp;4.4.3 Key Market Trends, Growth Factors and Opportunities&lt;br /&gt;&amp;emsp;&amp;emsp;4.4.4  Cranial Stabilization Systems: Geographic Segmentation Analysis&lt;br /&gt;&lt;br /&gt;&lt;strong&gt;Chapter 5: Cranial Fixation And Stabilization Systems Market by Application&lt;/strong&gt;&lt;br /&gt;&amp;emsp;5.1 Cranial Fixation And Stabilization Systems Market Snapshot and Growth Engine&lt;br /&gt;&amp;emsp;5.2 Cranial Fixation And Stabilization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Cranial Fixation And Stabilization Systems Market Share by Manufacturer (2023)&lt;br /&gt;&amp;emsp;&amp;emsp;6.1.3 Industry BCG Matrix&lt;br /&gt;&amp;emsp;&amp;emsp;6.1.4 Heat Map Analysis&lt;br /&gt;&amp;emsp;&amp;emsp;6.1.5 Mergers and Acquisitions&lt;br /&gt;&amp;emsp;&amp;emsp;&lt;br /&gt;&amp;emsp;6.2 INTEGRA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DEPUY SYNTHES (JOHNSON &amp; JOHNSON)&lt;br /&gt;&amp;emsp;6.5 MEDTRONIC PLC&lt;br /&gt;&amp;emsp;6.6 STRYKER CORPORATION&lt;br /&gt;&amp;emsp;6.7 ZIMMER BIOMET HOLDING&lt;br /&gt;&amp;emsp;6.8 INC&lt;br /&gt;&amp;emsp;6.9 EVONOS GMBH &amp; CO. KG&lt;br /&gt;&lt;br /&gt;&lt;strong&gt;Chapter 7: Global Cranial Fixation And Stabilization Systems Market By Region&lt;/strong&gt;&lt;br /&gt;&amp;emsp;7.1 Overview&lt;br /&gt;&amp;emsp;&lt;strong&gt;7.2. North America Cranial Fixation And Stabilization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Cranial Fixation System&lt;br /&gt;&amp;emsp;&amp;emsp;7.2.4.2  Cranial Stabilization Systems&lt;br /&gt;&amp;emsp;&amp;emsp;7.2.5 Historic and Forecasted Market Size By Application&lt;br /&gt;&amp;emsp;&amp;emsp;7.2.5.1 Hospitals&lt;br /&gt;&amp;emsp;&amp;emsp;7.2.5.2  Ambulatory Surgical Centers&lt;br /&gt;&amp;emsp;&amp;emsp;7.2.6 Historic and Forecast Market Size by Country&lt;br /&gt;&amp;emsp;&amp;emsp;7.2.6.1 US&lt;br /&gt;&amp;emsp;&amp;emsp;7.2.6.2 Canada&lt;br /&gt;&amp;emsp;&amp;emsp;7.2.6.3 Mexico&lt;br /&gt;&amp;emsp;&lt;strong&gt;7.3. Eastern Europe Cranial Fixation And Stabilization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Cranial Fixation System&lt;br /&gt;&amp;emsp;&amp;emsp;7.3.4.2  Cranial Stabilization Systems&lt;br /&gt;&amp;emsp;&amp;emsp;7.3.5 Historic and Forecasted Market Size By Application&lt;br /&gt;&amp;emsp;&amp;emsp;7.3.5.1 Hospitals&lt;br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Cranial Fixation And Stabilization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Cranial Fixation System&lt;br /&gt;&amp;emsp;&amp;emsp;7.4.4.2  Cranial Stabilization Systems&lt;br /&gt;&amp;emsp;&amp;emsp;7.4.5 Historic and Forecasted Market Size By Application&lt;br /&gt;&amp;emsp;&amp;emsp;7.4.5.1 Hospitals&lt;br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Cranial Fixation And Stabilization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Cranial Fixation System&lt;br /&gt;&amp;emsp;&amp;emsp;7.5.4.2  Cranial Stabilization Systems&lt;br /&gt;&amp;emsp;&amp;emsp;7.5.5 Historic and Forecasted Market Size By Application&lt;br /&gt;&amp;emsp;&amp;emsp;7.5.5.1 Hospitals&lt;br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Cranial Fixation And Stabilization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Cranial Fixation System&lt;br /&gt;&amp;emsp;&amp;emsp;7.6.4.2  Cranial Stabilization Systems&lt;br /&gt;&amp;emsp;&amp;emsp;7.6.5 Historic and Forecasted Market Size By Application&lt;br /&gt;&amp;emsp;&amp;emsp;7.6.5.1 Hospitals&lt;br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Cranial Fixation And Stabilization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Cranial Fixation System&lt;br /&gt;&amp;emsp;&amp;emsp;7.7.4.2  Cranial Stabilization Systems&lt;br /&gt;&amp;emsp;&amp;emsp;7.7.5 Historic and Forecasted Market Size By Application&lt;br /&gt;&amp;emsp;&amp;emsp;7.7.5.1 Hospitals&lt;br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</si>
  <si>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Cranial Implants Market by Type&lt;/strong&gt;&lt;br /&gt;&amp;emsp;4.1 Cranial Implants Market Snapshot and Growth Engine&lt;br /&gt;&amp;emsp;4.2 Cranial Implants Market Overview&lt;br /&gt;&amp;emsp;4.3 Customized&lt;br /&gt;&amp;emsp;&amp;emsp;4.3.1 Introduction and Market Overview&lt;br /&gt;&amp;emsp;&amp;emsp;4.3.2 Historic and Forecasted Market Size in Value USD and Volume Units (2017-2032F)&lt;br /&gt;&amp;emsp;&amp;emsp;4.3.3 Key Market Trends, Growth Factors and Opportunities&lt;br /&gt;&amp;emsp;&amp;emsp;4.3.4 Customized: Geographic Segmentation Analysis&lt;br /&gt;&amp;emsp;4.4  Non-customized&lt;br /&gt;&amp;emsp;&amp;emsp;4.4.1 Introduction and Market Overview&lt;br /&gt;&amp;emsp;&amp;emsp;4.4.2 Historic and Forecasted Market Size in Value USD and Volume Units (2017-2032F)&lt;br /&gt;&amp;emsp;&amp;emsp;4.4.3 Key Market Trends, Growth Factors and Opportunities&lt;br /&gt;&amp;emsp;&amp;emsp;4.4.4  Non-customized: Geographic Segmentation Analysis&lt;br /&gt;&lt;br /&gt;&lt;strong&gt;Chapter 5: Cranial Implants Market by Application&lt;/strong&gt;&lt;br /&gt;&amp;emsp;5.1 Cranial Implants Market Snapshot and Growth Engine&lt;br /&gt;&amp;emsp;5.2 Cranial Implants Market Overview&lt;br /&gt;&amp;emsp;5.3 Polymer&lt;br /&gt;&amp;emsp;&amp;emsp;5.3.1 Introduction and Market Overview&lt;br /&gt;&amp;emsp;&amp;emsp;5.3.2 Historic and Forecasted Market Size in Value USD and Volume Units (2017-2032F)&lt;br /&gt;&amp;emsp;&amp;emsp;5.3.3 Key Market Trends, Growth Factors and Opportunities&lt;br /&gt;&amp;emsp;&amp;emsp;5.3.4 Polymer: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/&gt;&lt;br /&gt;&lt;strong&gt;Chapter 6: Company Profiles and Competitive Analysis&lt;/strong&gt;&lt;br /&gt;&amp;emsp;6.1 Competitive Landscape&lt;br /&gt;&amp;emsp;&amp;emsp;6.1.1 Competitive Benchmarking&lt;br /&gt;&amp;emsp;&amp;emsp;6.1.2 Cranial Implants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KLS MARTIN GROUP&lt;br /&gt;&amp;emsp;6.5 STRYKER CORPORATION&lt;br /&gt;&amp;emsp;6.6 ORTHO BALTIC&lt;br /&gt;&amp;emsp;6.7 ANATOMICS PTY LTD.&lt;br /&gt;&amp;emsp;6.8 BIOPLATE INC&lt;br /&gt;&amp;emsp;6.9 ZIMMER BIOMET HOLDINGS INC.&lt;br /&gt;&lt;br /&gt;&lt;strong&gt;Chapter 7: Global Cranial Implants Market By Region&lt;/strong&gt;&lt;br /&gt;&amp;emsp;7.1 Overview&lt;br /&gt;&amp;emsp;&lt;strong&gt;7.2. North America Cranial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Customized&lt;br /&gt;&amp;emsp;&amp;emsp;7.2.4.2  Non-customized&lt;br /&gt;&amp;emsp;&amp;emsp;7.2.5 Historic and Forecasted Market Size By Application&lt;br /&gt;&amp;emsp;&amp;emsp;7.2.5.1 Polymer&lt;br /&gt;&amp;emsp;&amp;emsp;7.2.5.2  Ceramic&lt;br /&gt;&amp;emsp;&amp;emsp;7.2.6 Historic and Forecast Market Size by Country&lt;br /&gt;&amp;emsp;&amp;emsp;7.2.6.1 US&lt;br /&gt;&amp;emsp;&amp;emsp;7.2.6.2 Canada&lt;br /&gt;&amp;emsp;&amp;emsp;7.2.6.3 Mexico&lt;br /&gt;&amp;emsp;&lt;strong&gt;7.3. Eastern Europe Cranial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Customized&lt;br /&gt;&amp;emsp;&amp;emsp;7.3.4.2  Non-customized&lt;br /&gt;&amp;emsp;&amp;emsp;7.3.5 Historic and Forecasted Market Size By Application&lt;br /&gt;&amp;emsp;&amp;emsp;7.3.5.1 Polymer&lt;br /&gt;&amp;emsp;&amp;emsp;7.3.5.2  Ceramic&lt;br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Cranial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Customized&lt;br /&gt;&amp;emsp;&amp;emsp;7.4.4.2  Non-customized&lt;br /&gt;&amp;emsp;&amp;emsp;7.4.5 Historic and Forecasted Market Size By Application&lt;br /&gt;&amp;emsp;&amp;emsp;7.4.5.1 Polymer&lt;br /&gt;&amp;emsp;&amp;emsp;7.4.5.2  Ceramic&lt;br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Cranial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Customized&lt;br /&gt;&amp;emsp;&amp;emsp;7.5.4.2  Non-customized&lt;br /&gt;&amp;emsp;&amp;emsp;7.5.5 Historic and Forecasted Market Size By Application&lt;br /&gt;&amp;emsp;&amp;emsp;7.5.5.1 Polymer&lt;br /&gt;&amp;emsp;&amp;emsp;7.5.5.2  Ceramic&lt;br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Cranial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Customized&lt;br /&gt;&amp;emsp;&amp;emsp;7.6.4.2  Non-customized&lt;br /&gt;&amp;emsp;&amp;emsp;7.6.5 Historic and Forecasted Market Size By Application&lt;br /&gt;&amp;emsp;&amp;emsp;7.6.5.1 Polymer&lt;br /&gt;&amp;emsp;&amp;emsp;7.6.5.2  Ceramic&lt;br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Cranial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Customized&lt;br /&gt;&amp;emsp;&amp;emsp;7.7.4.2  Non-customized&lt;br /&gt;&amp;emsp;&amp;emsp;7.7.5 Historic and Forecasted Market Size By Application&lt;br /&gt;&amp;emsp;&amp;emsp;7.7.5.1 Polymer&lt;br /&gt;&amp;emsp;&amp;emsp;7.7.5.2  Ceramic&lt;br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</si>
  <si>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CROCIN Market by Type&lt;/strong&gt;&lt;br /&gt;&amp;emsp;4.1 CROCIN Market Snapshot and Growth Engine&lt;br /&gt;&amp;emsp;4.2 CROCIN Market Overview&lt;br /&gt;&amp;emsp;4.3 Purity&gt;98%&lt;br /&gt;&amp;emsp;&amp;emsp;4.3.1 Introduction and Market Overview&lt;br /&gt;&amp;emsp;&amp;emsp;4.3.2 Historic and Forecasted Market Size in Value USD and Volume Units (2017-2032F)&lt;br /&gt;&amp;emsp;&amp;emsp;4.3.3 Key Market Trends, Growth Factors and Opportunities&lt;br /&gt;&amp;emsp;&amp;emsp;4.3.4 Purity&gt;98%: Geographic Segmentation Analysis&lt;br /&gt;&amp;emsp;4.4  Purity&lt;98%&lt;br /&gt;&amp;emsp;&amp;emsp;4.4.1 Introduction and Market Overview&lt;br /&gt;&amp;emsp;&amp;emsp;4.4.2 Historic and Forecasted Market Size in Value USD and Volume Units (2017-2032F)&lt;br /&gt;&amp;emsp;&amp;emsp;4.4.3 Key Market Trends, Growth Factors and Opportunities&lt;br /&gt;&amp;emsp;&amp;emsp;4.4.4  Purity&lt;98%: Geographic Segmentation Analysis&lt;br /&gt;&lt;br /&gt;&lt;strong&gt;Chapter 5: CROCIN Market by Application&lt;/strong&gt;&lt;br /&gt;&amp;emsp;5.1 CROCIN Market Snapshot and Growth Engine&lt;br /&gt;&amp;emsp;5.2 CROCIN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/&gt;&amp;emsp;5.5  Drug&lt;br /&gt;&amp;emsp;&amp;emsp;5.5.1 Introduction and Market Overview&lt;br /&gt;&amp;emsp;&amp;emsp;5.5.2 Historic and Forecasted Market Size in Value USD and Volume Units (2017-2032F)&lt;br /&gt;&amp;emsp;&amp;emsp;5.5.3 Key Market Trends, Growth Factors and Opportunities&lt;br /&gt;&amp;emsp;&amp;emsp;5.5.4  Drug: Geographic Segmentation Analysis&lt;br /&gt;&lt;br /&gt;&lt;strong&gt;Chapter 6: Company Profiles and Competitive Analysis&lt;/strong&gt;&lt;br /&gt;&amp;emsp;6.1 Competitive Landscape&lt;br /&gt;&amp;emsp;&amp;emsp;6.1.1 Competitive Benchmarking&lt;br /&gt;&amp;emsp;&amp;emsp;6.1.2 CROCIN Market Share by Manufacturer (2023)&lt;br /&gt;&amp;emsp;&amp;emsp;6.1.3 Industry BCG Matrix&lt;br /&gt;&amp;emsp;&amp;emsp;6.1.4 Heat Map Analysis&lt;br /&gt;&amp;emsp;&amp;emsp;6.1.5 Mergers and Acquisitions&lt;br /&gt;&amp;emsp;&amp;emsp;&lt;br /&gt;&amp;emsp;6.2 TCI&lt;br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TARGET MOLECULE CORP.&lt;br /&gt;&amp;emsp;6.4 CAYMAN&lt;br /&gt;&amp;emsp;6.5 MERCK&lt;br /&gt;&amp;emsp;6.6 APEXBIO&lt;br /&gt;&amp;emsp;6.7 WILSHIRE&lt;br /&gt;&amp;emsp;6.8 CARBOSYNTH&lt;br /&gt;&lt;br /&gt;&lt;strong&gt;Chapter 7: Global CROCIN Market By Region&lt;/strong&gt;&lt;br /&gt;&amp;emsp;7.1 Overview&lt;br /&gt;&amp;emsp;&lt;strong&gt;7.2. North America CROCIN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Purity&gt;98%&lt;br /&gt;&amp;emsp;&amp;emsp;7.2.4.2  Purity&lt;98%&lt;br /&gt;&amp;emsp;&amp;emsp;7.2.5 Historic and Forecasted Market Size By Application&lt;br /&gt;&amp;emsp;&amp;emsp;7.2.5.1 Food&lt;br /&gt;&amp;emsp;&amp;emsp;7.2.5.2  Chemical Industry&lt;br /&gt;&amp;emsp;&amp;emsp;7.2.5.3  Drug&lt;br /&gt;&amp;emsp;&amp;emsp;7.2.6 Historic and Forecast Market Size by Country&lt;br /&gt;&amp;emsp;&amp;emsp;7.2.6.1 US&lt;br /&gt;&amp;emsp;&amp;emsp;7.2.6.2 Canada&lt;br /&gt;&amp;emsp;&amp;emsp;7.2.6.3 Mexico&lt;br /&gt;&amp;emsp;&lt;strong&gt;7.3. Eastern Europe CROCIN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Purity&gt;98%&lt;br /&gt;&amp;emsp;&amp;emsp;7.3.4.2  Purity&lt;98%&lt;br /&gt;&amp;emsp;&amp;emsp;7.3.5 Historic and Forecasted Market Size By Application&lt;br /&gt;&amp;emsp;&amp;emsp;7.3.5.1 Food&lt;br /&gt;&amp;emsp;&amp;emsp;7.3.5.2  Chemical Industry&lt;br /&gt;&amp;emsp;&amp;emsp;7.3.5.3  Drug&lt;br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CROCIN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Purity&gt;98%&lt;br /&gt;&amp;emsp;&amp;emsp;7.4.4.2  Purity&lt;98%&lt;br /&gt;&amp;emsp;&amp;emsp;7.4.5 Historic and Forecasted Market Size By Application&lt;br /&gt;&amp;emsp;&amp;emsp;7.4.5.1 Food&lt;br /&gt;&amp;emsp;&amp;emsp;7.4.5.2  Chemical Industry&lt;br /&gt;&amp;emsp;&amp;emsp;7.4.5.3  Drug&lt;br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CROCIN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Purity&gt;98%&lt;br /&gt;&amp;emsp;&amp;emsp;7.5.4.2  Purity&lt;98%&lt;br /&gt;&amp;emsp;&amp;emsp;7.5.5 Historic and Forecasted Market Size By Application&lt;br /&gt;&amp;emsp;&amp;emsp;7.5.5.1 Food&lt;br /&gt;&amp;emsp;&amp;emsp;7.5.5.2  Chemical Industry&lt;br /&gt;&amp;emsp;&amp;emsp;7.5.5.3  Drug&lt;br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CROCIN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Purity&gt;98%&lt;br /&gt;&amp;emsp;&amp;emsp;7.6.4.2  Purity&lt;98%&lt;br /&gt;&amp;emsp;&amp;emsp;7.6.5 Historic and Forecasted Market Size By Application&lt;br /&gt;&amp;emsp;&amp;emsp;7.6.5.1 Food&lt;br /&gt;&amp;emsp;&amp;emsp;7.6.5.2  Chemical Industry&lt;br /&gt;&amp;emsp;&amp;emsp;7.6.5.3  Drug&lt;br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CROCIN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Purity&gt;98%&lt;br /&gt;&amp;emsp;&amp;emsp;7.7.4.2  Purity&lt;98%&lt;br /&gt;&amp;emsp;&amp;emsp;7.7.5 Historic and Forecasted Market Size By Application&lt;br /&gt;&amp;emsp;&amp;emsp;7.7.5.1 Food&lt;br /&gt;&amp;emsp;&amp;emsp;7.7.5.2  Chemical Industry&lt;br /&gt;&amp;emsp;&amp;emsp;7.7.5.3  Drug&lt;br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</si>
  <si>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Cutaneous Radiation Injury Drug Market by Type&lt;/strong&gt;&lt;br /&gt;&amp;emsp;4.1 Cutaneous Radiation Injury Drug Market Snapshot and Growth Engine&lt;br /&gt;&amp;emsp;4.2 Cutaneous Radiation Injury Drug Market Overview&lt;br /&gt;&amp;emsp;4.3 Oral Drug&lt;br /&gt;&amp;emsp;&amp;emsp;4.3.1 Introduction and Market Overview&lt;br /&gt;&amp;emsp;&amp;emsp;4.3.2 Historic and Forecasted Market Size in Value USD and Volume Units (2017-2032F)&lt;br /&gt;&amp;emsp;&amp;emsp;4.3.3 Key Market Trends, Growth Factors and Opportunities&lt;br /&gt;&amp;emsp;&amp;emsp;4.3.4 Oral Drug: Geographic Segmentation Analysis&lt;br /&gt;&amp;emsp;4.4  Topical Drug&lt;br /&gt;&amp;emsp;&amp;emsp;4.4.1 Introduction and Market Overview&lt;br /&gt;&amp;emsp;&amp;emsp;4.4.2 Historic and Forecasted Market Size in Value USD and Volume Units (2017-2032F)&lt;br /&gt;&amp;emsp;&amp;emsp;4.4.3 Key Market Trends, Growth Factors and Opportunities&lt;br /&gt;&amp;emsp;&amp;emsp;4.4.4  Topical Drug: Geographic Segmentation Analysis&lt;br /&gt;&lt;br /&gt;&lt;strong&gt;Chapter 5: Cutaneous Radiation Injury Drug Market by Application&lt;/strong&gt;&lt;br /&gt;&amp;emsp;5.1 Cutaneous Radiation Injury Drug Market Snapshot and Growth Engine&lt;br /&gt;&amp;emsp;5.2 Cutaneous Radiation Injury Drug Market Overview&lt;br /&gt;&amp;emsp;5.3 Retail Pharmacies&lt;br /&gt;&amp;emsp;&amp;emsp;5.3.1 Introduction and Market Overview&lt;br /&gt;&amp;emsp;&amp;emsp;5.3.2 Historic and Forecasted Market Size in Value USD and Volume Units (2017-2032F)&lt;br /&gt;&amp;emsp;&amp;emsp;5.3.3 Key Market Trends, Growth Factors and Opportunities&lt;br /&gt;&amp;emsp;&amp;emsp;5.3.4 Retail Pharmacies: Geographic Segmentation Analysis&lt;br /&gt;&amp;emsp;5.4  Hospital Pharmacies&lt;br /&gt;&amp;emsp;&amp;emsp;5.4.1 Introduction and Market Overview&lt;br /&gt;&amp;emsp;&amp;emsp;5.4.2 Historic and Forecasted Market Size in Value USD and Volume Units (2017-2032F)&lt;br /&gt;&amp;emsp;&amp;emsp;5.4.3 Key Market Trends, Growth Factors and Opportunities&lt;br /&gt;&amp;emsp;&amp;emsp;5.4.4  Hospital Pharmacies: Geographic Segmentation Analysis&lt;br /&gt;&lt;br /&gt;&lt;strong&gt;Chapter 6: Company Profiles and Competitive Analysis&lt;/strong&gt;&lt;br /&gt;&amp;emsp;6.1 Competitive Landscape&lt;br /&gt;&amp;emsp;&amp;emsp;6.1.1 Competitive Benchmarking&lt;br /&gt;&amp;emsp;&amp;emsp;6.1.2 Cutaneous Radiation Injury Drug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BRAVIDA MEDICAL&lt;br /&gt;&amp;emsp;6.6 MÖLNLYCKE HEALTH CARE AB&lt;br /&gt;&amp;emsp;6.7 BEIERSDORF AG&lt;br /&gt;&amp;emsp;6.8 PFIZER INC&lt;br /&gt;&amp;emsp;6.9 SAFETEC OF AMERICA&lt;br /&gt;&amp;emsp;6.10 INC.&lt;br /&gt;&lt;br /&gt;&lt;strong&gt;Chapter 7: Global Cutaneous Radiation Injury Drug Market By Region&lt;/strong&gt;&lt;br /&gt;&amp;emsp;7.1 Overview&lt;br /&gt;&amp;emsp;&lt;strong&gt;7.2. North America Cutaneous Radiation Injury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Drug&lt;br /&gt;&amp;emsp;&amp;emsp;7.2.4.2  Topical Drug&lt;br /&gt;&amp;emsp;&amp;emsp;7.2.5 Historic and Forecasted Market Size By Application&lt;br /&gt;&amp;emsp;&amp;emsp;7.2.5.1 Retail Pharmacies&lt;br /&gt;&amp;emsp;&amp;emsp;7.2.5.2  Hospital Pharmacies&lt;br /&gt;&amp;emsp;&amp;emsp;7.2.6 Historic and Forecast Market Size by Country&lt;br /&gt;&amp;emsp;&amp;emsp;7.2.6.1 US&lt;br /&gt;&amp;emsp;&amp;emsp;7.2.6.2 Canada&lt;br /&gt;&amp;emsp;&amp;emsp;7.2.6.3 Mexico&lt;br /&gt;&amp;emsp;&lt;strong&gt;7.3. Eastern Europe Cutaneous Radiation Injury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Drug&lt;br /&gt;&amp;emsp;&amp;emsp;7.3.4.2  Topical Drug&lt;br /&gt;&amp;emsp;&amp;emsp;7.3.5 Historic and Forecasted Market Size By Application&lt;br /&gt;&amp;emsp;&amp;emsp;7.3.5.1 Retail Pharmacies&lt;br /&gt;&amp;emsp;&amp;emsp;7.3.5.2  Hospital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Cutaneous Radiation Injury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Drug&lt;br /&gt;&amp;emsp;&amp;emsp;7.4.4.2  Topical Drug&lt;br /&gt;&amp;emsp;&amp;emsp;7.4.5 Historic and Forecasted Market Size By Application&lt;br /&gt;&amp;emsp;&amp;emsp;7.4.5.1 Retail Pharmacies&lt;br /&gt;&amp;emsp;&amp;emsp;7.4.5.2  Hospital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Cutaneous Radiation Injury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Drug&lt;br /&gt;&amp;emsp;&amp;emsp;7.5.4.2  Topical Drug&lt;br /&gt;&amp;emsp;&amp;emsp;7.5.5 Historic and Forecasted Market Size By Application&lt;br /&gt;&amp;emsp;&amp;emsp;7.5.5.1 Retail Pharmacies&lt;br /&gt;&amp;emsp;&amp;emsp;7.5.5.2  Hospital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Cutaneous Radiation Injury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Drug&lt;br /&gt;&amp;emsp;&amp;emsp;7.6.4.2  Topical Drug&lt;br /&gt;&amp;emsp;&amp;emsp;7.6.5 Historic and Forecasted Market Size By Application&lt;br /&gt;&amp;emsp;&amp;emsp;7.6.5.1 Retail Pharmacies&lt;br /&gt;&amp;emsp;&amp;emsp;7.6.5.2  Hospital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Cutaneous Radiation Injury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Drug&lt;br /&gt;&amp;emsp;&amp;emsp;7.7.4.2  Topical Drug&lt;br /&gt;&amp;emsp;&amp;emsp;7.7.5 Historic and Forecasted Market Size By Application&lt;br /&gt;&amp;emsp;&amp;emsp;7.7.5.1 Retail Pharmacies&lt;br /&gt;&amp;emsp;&amp;emsp;7.7.5.2  Hospital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</si>
  <si>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Dendritic Cell Cancer Vaccine Market by Type&lt;/strong&gt;&lt;br /&gt;&amp;emsp;4.1 Dendritic Cell Cancer Vaccine Market Snapshot and Growth Engine&lt;br /&gt;&amp;emsp;4.2 Dendritic Cell Cancer Vaccine Market Overview&lt;br /&gt;&amp;emsp;4.3 Sipuleucel-T&lt;br /&gt;&amp;emsp;&amp;emsp;4.3.1 Introduction and Market Overview&lt;br /&gt;&amp;emsp;&amp;emsp;4.3.2 Historic and Forecasted Market Size in Value USD and Volume Units (2017-2032F)&lt;br /&gt;&amp;emsp;&amp;emsp;4.3.3 Key Market Trends, Growth Factors and Opportunities&lt;br /&gt;&amp;emsp;&amp;emsp;4.3.4 Sipuleucel-T: Geographic Segmentation Analysis&lt;br /&gt;&amp;emsp;4.4  CreaVax&lt;br /&gt;&amp;emsp;&amp;emsp;4.4.1 Introduction and Market Overview&lt;br /&gt;&amp;emsp;&amp;emsp;4.4.2 Historic and Forecasted Market Size in Value USD and Volume Units (2017-2032F)&lt;br /&gt;&amp;emsp;&amp;emsp;4.4.3 Key Market Trends, Growth Factors and Opportunities&lt;br /&gt;&amp;emsp;&amp;emsp;4.4.4  CreaVax: Geographic Segmentation Analysis&lt;br /&gt;&lt;br /&gt;&lt;strong&gt;Chapter 5: Dendritic Cell Cancer Vaccine Market by Application&lt;/strong&gt;&lt;br /&gt;&amp;emsp;5.1 Dendritic Cell Cancer Vaccine Market Snapshot and Growth Engine&lt;br /&gt;&amp;emsp;5.2 Dendritic Cell Cancer Vaccine Market Overview&lt;br /&gt;&amp;emsp;5.3 Pediatric&lt;br /&gt;&amp;emsp;&amp;emsp;5.3.1 Introduction and Market Overview&lt;br /&gt;&amp;emsp;&amp;emsp;5.3.2 Historic and Forecasted Market Size in Value USD and Volume Units (2017-2032F)&lt;br /&gt;&amp;emsp;&amp;emsp;5.3.3 Key Market Trends, Growth Factors and Opportunities&lt;br /&gt;&amp;emsp;&amp;emsp;5.3.4 Pediatric: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Dendritic Cell Cancer Vaccine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ACTIVARTIS&lt;br /&gt;&amp;emsp;6.5 BATAVIA BIOSERVICES&lt;br /&gt;&amp;emsp;6.6 ARGOS THERAPEUTICS&lt;br /&gt;&amp;emsp;6.7 SANPOWER CORPORATION&lt;br /&gt;&amp;emsp;6.8 ELIOS THERAPEUTICS&lt;br /&gt;&amp;emsp;6.9 DANDRIT BIOTECH&lt;br /&gt;&amp;emsp;6.10 DCPRIME&lt;br /&gt;&lt;br /&gt;&lt;strong&gt;Chapter 7: Global Dendritic Cell Cancer Vaccine Market By Region&lt;/strong&gt;&lt;br /&gt;&amp;emsp;7.1 Overview&lt;br /&gt;&amp;emsp;&lt;strong&gt;7.2. North America Dendritic Cell Cancer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Sipuleucel-T&lt;br /&gt;&amp;emsp;&amp;emsp;7.2.4.2  CreaVax&lt;br /&gt;&amp;emsp;&amp;emsp;7.2.5 Historic and Forecasted Market Size By Application&lt;br /&gt;&amp;emsp;&amp;emsp;7.2.5.1 Pediatric&lt;br /&gt;&amp;emsp;&amp;emsp;7.2.5.2  Adults&lt;br /&gt;&amp;emsp;&amp;emsp;7.2.6 Historic and Forecast Market Size by Country&lt;br /&gt;&amp;emsp;&amp;emsp;7.2.6.1 US&lt;br /&gt;&amp;emsp;&amp;emsp;7.2.6.2 Canada&lt;br /&gt;&amp;emsp;&amp;emsp;7.2.6.3 Mexico&lt;br /&gt;&amp;emsp;&lt;strong&gt;7.3. Eastern Europe Dendritic Cell Cancer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Sipuleucel-T&lt;br /&gt;&amp;emsp;&amp;emsp;7.3.4.2  CreaVax&lt;br /&gt;&amp;emsp;&amp;emsp;7.3.5 Historic and Forecasted Market Size By Application&lt;br /&gt;&amp;emsp;&amp;emsp;7.3.5.1 Pediatric&lt;br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Dendritic Cell Cancer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Sipuleucel-T&lt;br /&gt;&amp;emsp;&amp;emsp;7.4.4.2  CreaVax&lt;br /&gt;&amp;emsp;&amp;emsp;7.4.5 Historic and Forecasted Market Size By Application&lt;br /&gt;&amp;emsp;&amp;emsp;7.4.5.1 Pediatric&lt;br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Dendritic Cell Cancer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Sipuleucel-T&lt;br /&gt;&amp;emsp;&amp;emsp;7.5.4.2  CreaVax&lt;br /&gt;&amp;emsp;&amp;emsp;7.5.5 Historic and Forecasted Market Size By Application&lt;br /&gt;&amp;emsp;&amp;emsp;7.5.5.1 Pediatric&lt;br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Dendritic Cell Cancer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Sipuleucel-T&lt;br /&gt;&amp;emsp;&amp;emsp;7.6.4.2  CreaVax&lt;br /&gt;&amp;emsp;&amp;emsp;7.6.5 Historic and Forecasted Market Size By Application&lt;br /&gt;&amp;emsp;&amp;emsp;7.6.5.1 Pediatric&lt;br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Dendritic Cell Cancer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Sipuleucel-T&lt;br /&gt;&amp;emsp;&amp;emsp;7.7.4.2  CreaVax&lt;br /&gt;&amp;emsp;&amp;emsp;7.7.5 Historic and Forecasted Market Size By Application&lt;br /&gt;&amp;emsp;&amp;emsp;7.7.5.1 Pediatric&lt;br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</si>
  <si>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Dengue Vaccine Market by Type&lt;/strong&gt;&lt;br /&gt;&amp;emsp;4.1 Dengue Vaccine Market Snapshot and Growth Engine&lt;br /&gt;&amp;emsp;4.2 Dengue Vaccine Market Overview&lt;br /&gt;&amp;emsp;4.3 Live Attenuated Vaccines&lt;br /&gt;&amp;emsp;&amp;emsp;4.3.1 Introduction and Market Overview&lt;br /&gt;&amp;emsp;&amp;emsp;4.3.2 Historic and Forecasted Market Size in Value USD and Volume Units (2017-2032F)&lt;br /&gt;&amp;emsp;&amp;emsp;4.3.3 Key Market Trends, Growth Factors and Opportunities&lt;br /&gt;&amp;emsp;&amp;emsp;4.3.4 Live Attenuated Vaccines: Geographic Segmentation Analysis&lt;br /&gt;&amp;emsp;4.4  Recombinant Vaccines&lt;br /&gt;&amp;emsp;&amp;emsp;4.4.1 Introduction and Market Overview&lt;br /&gt;&amp;emsp;&amp;emsp;4.4.2 Historic and Forecasted Market Size in Value USD and Volume Units (2017-2032F)&lt;br /&gt;&amp;emsp;&amp;emsp;4.4.3 Key Market Trends, Growth Factors and Opportunities&lt;br /&gt;&amp;emsp;&amp;emsp;4.4.4  Recombinant Vaccines: Geographic Segmentation Analysis&lt;br /&gt;&lt;br /&gt;&lt;strong&gt;Chapter 5: Dengue Vaccine Market by Application&lt;/strong&gt;&lt;br /&gt;&amp;emsp;5.1 Dengue Vaccine Market Snapshot and Growth Engine&lt;br /&gt;&amp;emsp;5.2 Dengue Vaccine Market Overview&lt;br /&gt;&amp;emsp;5.3 Phase I&lt;br /&gt;&amp;emsp;&amp;emsp;5.3.1 Introduction and Market Overview&lt;br /&gt;&amp;emsp;&amp;emsp;5.3.2 Historic and Forecasted Market Size in Value USD and Volume Units (2017-2032F)&lt;br /&gt;&amp;emsp;&amp;emsp;5.3.3 Key Market Trends, Growth Factors and Opportunities&lt;br /&gt;&amp;emsp;&amp;emsp;5.3.4 Phase I: Geographic Segmentation Analysis&lt;br /&gt;&amp;emsp;5.4  Phase II&lt;br /&gt;&amp;emsp;&amp;emsp;5.4.1 Introduction and Market Overview&lt;br /&gt;&amp;emsp;&amp;emsp;5.4.2 Historic and Forecasted Market Size in Value USD and Volume Units (2017-2032F)&lt;br /&gt;&amp;emsp;&amp;emsp;5.4.3 Key Market Trends, Growth Factors and Opportunities&lt;br /&gt;&amp;emsp;&amp;emsp;5.4.4  Phase II: Geographic Segmentation Analysis&lt;br /&gt;&amp;emsp;5.5  Phase III&lt;br /&gt;&amp;emsp;&amp;emsp;5.5.1 Introduction and Market Overview&lt;br /&gt;&amp;emsp;&amp;emsp;5.5.2 Historic and Forecasted Market Size in Value USD and Volume Units (2017-2032F)&lt;br /&gt;&amp;emsp;&amp;emsp;5.5.3 Key Market Trends, Growth Factors and Opportunities&lt;br /&gt;&amp;emsp;&amp;emsp;5.5.4  Phase III: Geographic Segmentation Analysis&lt;br /&gt;&lt;br /&gt;&lt;strong&gt;Chapter 6: Company Profiles and Competitive Analysis&lt;/strong&gt;&lt;br /&gt;&amp;emsp;6.1 Competitive Landscape&lt;br /&gt;&amp;emsp;&amp;emsp;6.1.1 Competitive Benchmarking&lt;br /&gt;&amp;emsp;&amp;emsp;6.1.2 Dengue Vaccine Market Share by Manufacturer (2023)&lt;br /&gt;&amp;emsp;&amp;emsp;6.1.3 Industry BCG Matrix&lt;br /&gt;&amp;emsp;&amp;emsp;6.1.4 Heat Map Analysis&lt;br /&gt;&amp;emsp;&amp;emsp;6.1.5 Mergers and Acquisitions&lt;br /&gt;&amp;emsp;&amp;emsp;&lt;br /&gt;&amp;emsp;6.2 SANOFI PASTEUR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COMPANY&lt;br /&gt;&amp;emsp;6.4 BUTANTAN INSTITUTE&lt;br /&gt;&amp;emsp;6.5 MEDIGEN VACCINE BIOLOGICS CORPORATION&lt;br /&gt;&amp;emsp;6.6 GLAXOSMITHKLINE PLC&lt;br /&gt;&amp;emsp;6.7 PANACEA BIOTEC LIMITED&lt;br /&gt;&amp;emsp;6.8 MERCK AND CO. INC.&lt;br /&gt;&amp;emsp;6.9 SUN PHARMA&lt;br /&gt;&amp;emsp;6.10 GENEONE LIFE SCIENCE INC.&lt;br /&gt;&amp;emsp;6.11 NUNN’S HOME MEDICAL EQUIPMENT COMPANY LTD.&lt;br /&gt;&amp;emsp;6.12 SERUM INSTITUTE OF INDIA PVT. LTD.&lt;br /&gt;&amp;emsp;6.13 MYLAN N.V.&lt;br /&gt;&lt;br /&gt;&lt;strong&gt;Chapter 7: Global Dengue Vaccine Market By Region&lt;/strong&gt;&lt;br /&gt;&amp;emsp;7.1 Overview&lt;br /&gt;&amp;emsp;&lt;strong&gt;7.2. North America Dengue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 Attenuated Vaccines&lt;br /&gt;&amp;emsp;&amp;emsp;7.2.4.2  Recombinant Vaccines&lt;br /&gt;&amp;emsp;&amp;emsp;7.2.5 Historic and Forecasted Market Size By Application&lt;br /&gt;&amp;emsp;&amp;emsp;7.2.5.1 Phase I&lt;br /&gt;&amp;emsp;&amp;emsp;7.2.5.2  Phase II&lt;br /&gt;&amp;emsp;&amp;emsp;7.2.5.3  Phase III&lt;br /&gt;&amp;emsp;&amp;emsp;7.2.6 Historic and Forecast Market Size by Country&lt;br /&gt;&amp;emsp;&amp;emsp;7.2.6.1 US&lt;br /&gt;&amp;emsp;&amp;emsp;7.2.6.2 Canada&lt;br /&gt;&amp;emsp;&amp;emsp;7.2.6.3 Mexico&lt;br /&gt;&amp;emsp;&lt;strong&gt;7.3. Eastern Europe Dengue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 Attenuated Vaccines&lt;br /&gt;&amp;emsp;&amp;emsp;7.3.4.2  Recombinant Vaccines&lt;br /&gt;&amp;emsp;&amp;emsp;7.3.5 Historic and Forecasted Market Size By Application&lt;br /&gt;&amp;emsp;&amp;emsp;7.3.5.1 Phase I&lt;br /&gt;&amp;emsp;&amp;emsp;7.3.5.2  Phase II&lt;br /&gt;&amp;emsp;&amp;emsp;7.3.5.3  Phase III&lt;br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Dengue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 Attenuated Vaccines&lt;br /&gt;&amp;emsp;&amp;emsp;7.4.4.2  Recombinant Vaccines&lt;br /&gt;&amp;emsp;&amp;emsp;7.4.5 Historic and Forecasted Market Size By Application&lt;br /&gt;&amp;emsp;&amp;emsp;7.4.5.1 Phase I&lt;br /&gt;&amp;emsp;&amp;emsp;7.4.5.2  Phase II&lt;br /&gt;&amp;emsp;&amp;emsp;7.4.5.3  Phase III&lt;br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Dengue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 Attenuated Vaccines&lt;br /&gt;&amp;emsp;&amp;emsp;7.5.4.2  Recombinant Vaccines&lt;br /&gt;&amp;emsp;&amp;emsp;7.5.5 Historic and Forecasted Market Size By Application&lt;br /&gt;&amp;emsp;&amp;emsp;7.5.5.1 Phase I&lt;br /&gt;&amp;emsp;&amp;emsp;7.5.5.2  Phase II&lt;br /&gt;&amp;emsp;&amp;emsp;7.5.5.3  Phase III&lt;br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Dengue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 Attenuated Vaccines&lt;br /&gt;&amp;emsp;&amp;emsp;7.6.4.2  Recombinant Vaccines&lt;br /&gt;&amp;emsp;&amp;emsp;7.6.5 Historic and Forecasted Market Size By Application&lt;br /&gt;&amp;emsp;&amp;emsp;7.6.5.1 Phase I&lt;br /&gt;&amp;emsp;&amp;emsp;7.6.5.2  Phase II&lt;br /&gt;&amp;emsp;&amp;emsp;7.6.5.3  Phase III&lt;br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Dengue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 Attenuated Vaccines&lt;br /&gt;&amp;emsp;&amp;emsp;7.7.4.2  Recombinant Vaccines&lt;br /&gt;&amp;emsp;&amp;emsp;7.7.5 Historic and Forecasted Market Size By Application&lt;br /&gt;&amp;emsp;&amp;emsp;7.7.5.1 Phase I&lt;br /&gt;&amp;emsp;&amp;emsp;7.7.5.2  Phase II&lt;br /&gt;&amp;emsp;&amp;emsp;7.7.5.3  Phase III&lt;br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</si>
  <si>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Digital X-Ray Market by Type&lt;/strong&gt;&lt;br /&gt;&amp;emsp;4.1 Dental Digital X-Ray Market Snapshot and Growth Engine&lt;br /&gt;&amp;emsp;4.2 Dental Digital X-Ray Market Overview&lt;br /&gt;&amp;emsp;4.3 Digital&lt;br /&gt;&amp;emsp;&amp;emsp;4.3.1 Introduction and Market Overview&lt;br /&gt;&amp;emsp;&amp;emsp;4.3.2 Historic and Forecasted Market Size in Value USD and Volume Units (2017-2032F)&lt;br /&gt;&amp;emsp;&amp;emsp;4.3.3 Key Market Trends, Growth Factors and Opportunities&lt;br /&gt;&amp;emsp;&amp;emsp;4.3.4 Digital: Geographic Segmentation Analysis&lt;br /&gt;&amp;emsp;4.4  Analog&lt;br /&gt;&amp;emsp;&amp;emsp;4.4.1 Introduction and Market Overview&lt;br /&gt;&amp;emsp;&amp;emsp;4.4.2 Historic and Forecasted Market Size in Value USD and Volume Units (2017-2032F)&lt;br /&gt;&amp;emsp;&amp;emsp;4.4.3 Key Market Trends, Growth Factors and Opportunities&lt;br /&gt;&amp;emsp;&amp;emsp;4.4.4  Analog: Geographic Segmentation Analysis&lt;br /&gt;&lt;br /&gt;&lt;strong&gt;Chapter 5: Dental Digital X-Ray Market by Application&lt;/strong&gt;&lt;br /&gt;&amp;emsp;5.1 Dental Digital X-Ray Market Snapshot and Growth Engine&lt;br /&gt;&amp;emsp;5.2 Dental Digital X-Ray Market Overview&lt;br /&gt;&amp;emsp;5.3 Intraoral&lt;br /&gt;&amp;emsp;&amp;emsp;5.3.1 Introduction and Market Overview&lt;br /&gt;&amp;emsp;&amp;emsp;5.3.2 Historic and Forecasted Market Size in Value USD and Volume Units (2017-2032F)&lt;br /&gt;&amp;emsp;&amp;emsp;5.3.3 Key Market Trends, Growth Factors and Opportunities&lt;br /&gt;&amp;emsp;&amp;emsp;5.3.4 Intraoral: Geographic Segmentation Analysis&lt;br /&gt;&amp;emsp;5.4  Extraoral&lt;br /&gt;&amp;emsp;&amp;emsp;5.4.1 Introduction and Market Overview&lt;br /&gt;&amp;emsp;&amp;emsp;5.4.2 Historic and Forecasted Market Size in Value USD and Volume Units (2017-2032F)&lt;br /&gt;&amp;emsp;&amp;emsp;5.4.3 Key Market Trends, Growth Factors and Opportunities&lt;br /&gt;&amp;emsp;&amp;emsp;5.4.4  Extraoral: Geographic Segmentation Analysis&lt;br /&gt;&lt;br /&gt;&lt;strong&gt;Chapter 6: Company Profiles and Competitive Analysis&lt;/strong&gt;&lt;br /&gt;&amp;emsp;6.1 Competitive Landscape&lt;br /&gt;&amp;emsp;&amp;emsp;6.1.1 Competitive Benchmarking&lt;br /&gt;&amp;emsp;&amp;emsp;6.1.2 Dental Digital X-Ray Market Share by Manufacturer (2023)&lt;br /&gt;&amp;emsp;&amp;emsp;6.1.3 Industry BCG Matrix&lt;br /&gt;&amp;emsp;&amp;emsp;6.1.4 Heat Map Analysis&lt;br /&gt;&amp;emsp;&amp;emsp;6.1.5 Mergers and Acquisitions&lt;br /&gt;&amp;emsp;&amp;emsp;&lt;br /&gt;&amp;emsp;6.2 PLANMECA OY&lt;br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DANAHER CORPORATION&lt;br /&gt;&amp;emsp;6.5 INSTITUTE STRAUMANN&lt;br /&gt;&amp;emsp;6.6 ZIMMER BIOMET HOLDINGS&lt;br /&gt;&amp;emsp;6.7 3M COMPANY&lt;br /&gt;&amp;emsp;6.8 ALIGN TECHNOLOGY&lt;br /&gt;&amp;emsp;6.9 INC.&lt;br /&gt;&amp;emsp;6.10 A-DEC&lt;br /&gt;&amp;emsp;6.11 BIOLASE&lt;br /&gt;&amp;emsp;6.12 INC.&lt;br /&gt;&lt;br /&gt;&lt;strong&gt;Chapter 7: Global Dental Digital X-Ray Market By Region&lt;/strong&gt;&lt;br /&gt;&amp;emsp;7.1 Overview&lt;br /&gt;&amp;emsp;&lt;strong&gt;7.2. North America Dental Digital X-Ray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Digital&lt;br /&gt;&amp;emsp;&amp;emsp;7.2.4.2  Analog&lt;br /&gt;&amp;emsp;&amp;emsp;7.2.5 Historic and Forecasted Market Size By Application&lt;br /&gt;&amp;emsp;&amp;emsp;7.2.5.1 Intraoral&lt;br /&gt;&amp;emsp;&amp;emsp;7.2.5.2  Extraoral&lt;br /&gt;&amp;emsp;&amp;emsp;7.2.6 Historic and Forecast Market Size by Country&lt;br /&gt;&amp;emsp;&amp;emsp;7.2.6.1 US&lt;br /&gt;&amp;emsp;&amp;emsp;7.2.6.2 Canada&lt;br /&gt;&amp;emsp;&amp;emsp;7.2.6.3 Mexico&lt;br /&gt;&amp;emsp;&lt;strong&gt;7.3. Eastern Europe Dental Digital X-Ray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Digital&lt;br /&gt;&amp;emsp;&amp;emsp;7.3.4.2  Analog&lt;br /&gt;&amp;emsp;&amp;emsp;7.3.5 Historic and Forecasted Market Size By Application&lt;br /&gt;&amp;emsp;&amp;emsp;7.3.5.1 Intraoral&lt;br /&gt;&amp;emsp;&amp;emsp;7.3.5.2  Extraoral&lt;br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Digital X-Ray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Digital&lt;br /&gt;&amp;emsp;&amp;emsp;7.4.4.2  Analog&lt;br /&gt;&amp;emsp;&amp;emsp;7.4.5 Historic and Forecasted Market Size By Application&lt;br /&gt;&amp;emsp;&amp;emsp;7.4.5.1 Intraoral&lt;br /&gt;&amp;emsp;&amp;emsp;7.4.5.2  Extraoral&lt;br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Digital X-Ray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Digital&lt;br /&gt;&amp;emsp;&amp;emsp;7.5.4.2  Analog&lt;br /&gt;&amp;emsp;&amp;emsp;7.5.5 Historic and Forecasted Market Size By Application&lt;br /&gt;&amp;emsp;&amp;emsp;7.5.5.1 Intraoral&lt;br /&gt;&amp;emsp;&amp;emsp;7.5.5.2  Extraoral&lt;br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Digital X-Ray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Digital&lt;br /&gt;&amp;emsp;&amp;emsp;7.6.4.2  Analog&lt;br /&gt;&amp;emsp;&amp;emsp;7.6.5 Historic and Forecasted Market Size By Application&lt;br /&gt;&amp;emsp;&amp;emsp;7.6.5.1 Intraoral&lt;br /&gt;&amp;emsp;&amp;emsp;7.6.5.2  Extraoral&lt;br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Digital X-Ray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Digital&lt;br /&gt;&amp;emsp;&amp;emsp;7.7.4.2  Analog&lt;br /&gt;&amp;emsp;&amp;emsp;7.7.5 Historic and Forecasted Market Size By Application&lt;br /&gt;&amp;emsp;&amp;emsp;7.7.5.1 Intraoral&lt;br /&gt;&amp;emsp;&amp;emsp;7.7.5.2  Extraoral&lt;br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</si>
  <si>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Implants Market by Type&lt;/strong&gt;&lt;br /&gt;&amp;emsp;4.1 Dental Implants Market Snapshot and Growth Engine&lt;br /&gt;&amp;emsp;4.2 Dental Implants Market Overview&lt;br /&gt;&amp;emsp;4.3 Titanium&lt;br /&gt;&amp;emsp;&amp;emsp;4.3.1 Introduction and Market Overview&lt;br /&gt;&amp;emsp;&amp;emsp;4.3.2 Historic and Forecasted Market Size in Value USD and Volume Units (2017-2032F)&lt;br /&gt;&amp;emsp;&amp;emsp;4.3.3 Key Market Trends, Growth Factors and Opportunities&lt;br /&gt;&amp;emsp;&amp;emsp;4.3.4 Titanium: Geographic Segmentation Analysis&lt;br /&gt;&amp;emsp;4.4  Zirconium&lt;br /&gt;&amp;emsp;&amp;emsp;4.4.1 Introduction and Market Overview&lt;br /&gt;&amp;emsp;&amp;emsp;4.4.2 Historic and Forecasted Market Size in Value USD and Volume Units (2017-2032F)&lt;br /&gt;&amp;emsp;&amp;emsp;4.4.3 Key Market Trends, Growth Factors and Opportunities&lt;br /&gt;&amp;emsp;&amp;emsp;4.4.4  Zirconium: Geographic Segmentation Analysis&lt;br /&gt;&lt;br /&gt;&lt;strong&gt;Chapter 5: Dental Implants Market by Application&lt;/strong&gt;&lt;br /&gt;&amp;emsp;5.1 Dental Implants Market Snapshot and Growth Engine&lt;br /&gt;&amp;emsp;5.2 Dental Implants Market Overview&lt;br /&gt;&amp;emsp;5.3 Tapered Implants&lt;br /&gt;&amp;emsp;&amp;emsp;5.3.1 Introduction and Market Overview&lt;br /&gt;&amp;emsp;&amp;emsp;5.3.2 Historic and Forecasted Market Size in Value USD and Volume Units (2017-2032F)&lt;br /&gt;&amp;emsp;&amp;emsp;5.3.3 Key Market Trends, Growth Factors and Opportunities&lt;br /&gt;&amp;emsp;&amp;emsp;5.3.4 Tapered Implants: Geographic Segmentation Analysis&lt;br /&gt;&amp;emsp;5.4  Parallel Walled Implants&lt;br /&gt;&amp;emsp;&amp;emsp;5.4.1 Introduction and Market Overview&lt;br /&gt;&amp;emsp;&amp;emsp;5.4.2 Historic and Forecasted Market Size in Value USD and Volume Units (2017-2032F)&lt;br /&gt;&amp;emsp;&amp;emsp;5.4.3 Key Market Trends, Growth Factors and Opportunities&lt;br /&gt;&amp;emsp;&amp;emsp;5.4.4  Parallel Walled Implants: Geographic Segmentation Analysis&lt;br /&gt;&lt;br /&gt;&lt;strong&gt;Chapter 6: Company Profiles and Competitive Analysis&lt;/strong&gt;&lt;br /&gt;&amp;emsp;6.1 Competitive Landscape&lt;br /&gt;&amp;emsp;&amp;emsp;6.1.1 Competitive Benchmarking&lt;br /&gt;&amp;emsp;&amp;emsp;6.1.2 Dental Implants Market Share by Manufacturer (2023)&lt;br /&gt;&amp;emsp;&amp;emsp;6.1.3 Industry BCG Matrix&lt;br /&gt;&amp;emsp;&amp;emsp;6.1.4 Heat Map Analysis&lt;br /&gt;&amp;emsp;&amp;emsp;6.1.5 Mergers and Acquisitions&lt;br /&gt;&amp;emsp;&amp;emsp;&lt;br /&gt;&amp;emsp;6.2 STRAUMANN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INC.&lt;br /&gt;&amp;emsp;6.5 ZIMMER BIOMET HOLDINGS&lt;br /&gt;&amp;emsp;6.6 INC.&lt;br /&gt;&amp;emsp;6.7 NOBEL BIOCARE SERVICES AG (A SUBSIDIARY OF DANAHER CORPORATION)&lt;br /&gt;&amp;emsp;6.8 OSSTEM IMPLANT CO.&lt;br /&gt;&amp;emsp;6.9 LTD.&lt;br /&gt;&amp;emsp;6.10 3M COMPANY&lt;br /&gt;&amp;emsp;6.11 INSTITUT STRAUMANN AG&lt;br /&gt;&amp;emsp;6.12 BIOHORIZONS IPH&lt;br /&gt;&amp;emsp;6.13 INC.&lt;br /&gt;&lt;br /&gt;&lt;strong&gt;Chapter 7: Global Dental Implants Market By Region&lt;/strong&gt;&lt;br /&gt;&amp;emsp;7.1 Overview&lt;br /&gt;&amp;emsp;&lt;strong&gt;7.2. North America Dental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Titanium&lt;br /&gt;&amp;emsp;&amp;emsp;7.2.4.2  Zirconium&lt;br /&gt;&amp;emsp;&amp;emsp;7.2.5 Historic and Forecasted Market Size By Application&lt;br /&gt;&amp;emsp;&amp;emsp;7.2.5.1 Tapered Implants&lt;br /&gt;&amp;emsp;&amp;emsp;7.2.5.2  Parallel Walled Implants&lt;br /&gt;&amp;emsp;&amp;emsp;7.2.6 Historic and Forecast Market Size by Country&lt;br /&gt;&amp;emsp;&amp;emsp;7.2.6.1 US&lt;br /&gt;&amp;emsp;&amp;emsp;7.2.6.2 Canada&lt;br /&gt;&amp;emsp;&amp;emsp;7.2.6.3 Mexico&lt;br /&gt;&amp;emsp;&lt;strong&gt;7.3. Eastern Europe Dental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Titanium&lt;br /&gt;&amp;emsp;&amp;emsp;7.3.4.2  Zirconium&lt;br /&gt;&amp;emsp;&amp;emsp;7.3.5 Historic and Forecasted Market Size By Application&lt;br /&gt;&amp;emsp;&amp;emsp;7.3.5.1 Tapered Implants&lt;br /&gt;&amp;emsp;&amp;emsp;7.3.5.2  Parallel Walled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Titanium&lt;br /&gt;&amp;emsp;&amp;emsp;7.4.4.2  Zirconium&lt;br /&gt;&amp;emsp;&amp;emsp;7.4.5 Historic and Forecasted Market Size By Application&lt;br /&gt;&amp;emsp;&amp;emsp;7.4.5.1 Tapered Implants&lt;br /&gt;&amp;emsp;&amp;emsp;7.4.5.2  Parallel Walled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Titanium&lt;br /&gt;&amp;emsp;&amp;emsp;7.5.4.2  Zirconium&lt;br /&gt;&amp;emsp;&amp;emsp;7.5.5 Historic and Forecasted Market Size By Application&lt;br /&gt;&amp;emsp;&amp;emsp;7.5.5.1 Tapered Implants&lt;br /&gt;&amp;emsp;&amp;emsp;7.5.5.2  Parallel Walled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Titanium&lt;br /&gt;&amp;emsp;&amp;emsp;7.6.4.2  Zirconium&lt;br /&gt;&amp;emsp;&amp;emsp;7.6.5 Historic and Forecasted Market Size By Application&lt;br /&gt;&amp;emsp;&amp;emsp;7.6.5.1 Tapered Implants&lt;br /&gt;&amp;emsp;&amp;emsp;7.6.5.2  Parallel Walled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Titanium&lt;br /&gt;&amp;emsp;&amp;emsp;7.7.4.2  Zirconium&lt;br /&gt;&amp;emsp;&amp;emsp;7.7.5 Historic and Forecasted Market Size By Application&lt;br /&gt;&amp;emsp;&amp;emsp;7.7.5.1 Tapered Implants&lt;br /&gt;&amp;emsp;&amp;emsp;7.7.5.2  Parallel Walled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</si>
  <si>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Microscope Market by Type&lt;/strong&gt;&lt;br /&gt;&amp;emsp;4.1 Dental Microscope Market Snapshot and Growth Engine&lt;br /&gt;&amp;emsp;4.2 Dental Microscope Market Overview&lt;br /&gt;&amp;emsp;4.3 Portable&lt;br /&gt;&amp;emsp;&amp;emsp;4.3.1 Introduction and Market Overview&lt;br /&gt;&amp;emsp;&amp;emsp;4.3.2 Historic and Forecasted Market Size in Value USD and Volume Units (2017-2032F)&lt;br /&gt;&amp;emsp;&amp;emsp;4.3.3 Key Market Trends, Growth Factors and Opportunities&lt;br /&gt;&amp;emsp;&amp;emsp;4.3.4 Portable: Geographic Segmentation Analysis&lt;br /&gt;&amp;emsp;4.4  Fixed&lt;br /&gt;&amp;emsp;&amp;emsp;4.4.1 Introduction and Market Overview&lt;br /&gt;&amp;emsp;&amp;emsp;4.4.2 Historic and Forecasted Market Size in Value USD and Volume Units (2017-2032F)&lt;br /&gt;&amp;emsp;&amp;emsp;4.4.3 Key Market Trends, Growth Factors and Opportunities&lt;br /&gt;&amp;emsp;&amp;emsp;4.4.4  Fixed: Geographic Segmentation Analysis&lt;br /&gt;&lt;br /&gt;&lt;strong&gt;Chapter 5: Dental Microscope Market by Application&lt;/strong&gt;&lt;br /&gt;&amp;emsp;5.1 Dental Microscope Market Snapshot and Growth Engine&lt;br /&gt;&amp;emsp;5.2 Dental Microscope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Dental Clinics&lt;br /&gt;&amp;emsp;&amp;emsp;5.4.1 Introduction and Market Overview&lt;br /&gt;&amp;emsp;&amp;emsp;5.4.2 Historic and Forecasted Market Size in Value USD and Volume Units (2017-2032F)&lt;br /&gt;&amp;emsp;&amp;emsp;5.4.3 Key Market Trends, Growth Factors and Opportunities&lt;br /&gt;&amp;emsp;&amp;emsp;5.4.4  Dental Clinics: Geographic Segmentation Analysis&lt;br /&gt;&lt;br /&gt;&lt;strong&gt;Chapter 6: Company Profiles and Competitive Analysis&lt;/strong&gt;&lt;br /&gt;&amp;emsp;6.1 Competitive Landscape&lt;br /&gt;&amp;emsp;&amp;emsp;6.1.1 Competitive Benchmarking&lt;br /&gt;&amp;emsp;&amp;emsp;6.1.2 Dental Microscope Market Share by Manufacturer (2023)&lt;br /&gt;&amp;emsp;&amp;emsp;6.1.3 Industry BCG Matrix&lt;br /&gt;&amp;emsp;&amp;emsp;6.1.4 Heat Map Analysis&lt;br /&gt;&amp;emsp;&amp;emsp;6.1.5 Mergers and Acquisitions&lt;br /&gt;&amp;emsp;&amp;emsp;&lt;br /&gt;&amp;emsp;6.2 PATTERSON DENTAL&lt;br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A-DEC&lt;br /&gt;&amp;emsp;6.4 SCICAN&lt;br /&gt;&amp;emsp;6.5 MIDMARK&lt;br /&gt;&amp;emsp;6.6 TAKARA BELMONT&lt;br /&gt;&amp;emsp;6.7 PELTON &amp; CRANE&lt;br /&gt;&amp;emsp;6.8 HENRY SCHEIN&lt;br /&gt;&amp;emsp;6.9 DENTSPLY SIRONA.&lt;br /&gt;&lt;br /&gt;&lt;strong&gt;Chapter 7: Global Dental Microscope Market By Region&lt;/strong&gt;&lt;br /&gt;&amp;emsp;7.1 Overview&lt;br /&gt;&amp;emsp;&lt;strong&gt;7.2. North America Dental Microscope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Portable&lt;br /&gt;&amp;emsp;&amp;emsp;7.2.4.2  Fixed&lt;br /&gt;&amp;emsp;&amp;emsp;7.2.5 Historic and Forecasted Market Size By Application&lt;br /&gt;&amp;emsp;&amp;emsp;7.2.5.1 Hospitals&lt;br /&gt;&amp;emsp;&amp;emsp;7.2.5.2  Dental Clinics&lt;br /&gt;&amp;emsp;&amp;emsp;7.2.6 Historic and Forecast Market Size by Country&lt;br /&gt;&amp;emsp;&amp;emsp;7.2.6.1 US&lt;br /&gt;&amp;emsp;&amp;emsp;7.2.6.2 Canada&lt;br /&gt;&amp;emsp;&amp;emsp;7.2.6.3 Mexico&lt;br /&gt;&amp;emsp;&lt;strong&gt;7.3. Eastern Europe Dental Microscope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Portable&lt;br /&gt;&amp;emsp;&amp;emsp;7.3.4.2  Fixed&lt;br /&gt;&amp;emsp;&amp;emsp;7.3.5 Historic and Forecasted Market Size By Application&lt;br /&gt;&amp;emsp;&amp;emsp;7.3.5.1 Hospitals&lt;br /&gt;&amp;emsp;&amp;emsp;7.3.5.2  Dental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Microscope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Portable&lt;br /&gt;&amp;emsp;&amp;emsp;7.4.4.2  Fixed&lt;br /&gt;&amp;emsp;&amp;emsp;7.4.5 Historic and Forecasted Market Size By Application&lt;br /&gt;&amp;emsp;&amp;emsp;7.4.5.1 Hospitals&lt;br /&gt;&amp;emsp;&amp;emsp;7.4.5.2  Dental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Microscope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Portable&lt;br /&gt;&amp;emsp;&amp;emsp;7.5.4.2  Fixed&lt;br /&gt;&amp;emsp;&amp;emsp;7.5.5 Historic and Forecasted Market Size By Application&lt;br /&gt;&amp;emsp;&amp;emsp;7.5.5.1 Hospitals&lt;br /&gt;&amp;emsp;&amp;emsp;7.5.5.2  Dental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Microscope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Portable&lt;br /&gt;&amp;emsp;&amp;emsp;7.6.4.2  Fixed&lt;br /&gt;&amp;emsp;&amp;emsp;7.6.5 Historic and Forecasted Market Size By Application&lt;br /&gt;&amp;emsp;&amp;emsp;7.6.5.1 Hospitals&lt;br /&gt;&amp;emsp;&amp;emsp;7.6.5.2  Dental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Microscope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Portable&lt;br /&gt;&amp;emsp;&amp;emsp;7.7.4.2  Fixed&lt;br /&gt;&amp;emsp;&amp;emsp;7.7.5 Historic and Forecasted Market Size By Application&lt;br /&gt;&amp;emsp;&amp;emsp;7.7.5.1 Hospitals&lt;br /&gt;&amp;emsp;&amp;emsp;7.7.5.2  Dental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</si>
  <si>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Dermatology Diagnostic Devices Market by Type&lt;/strong&gt;&lt;br /&gt;&amp;emsp;4.1 Dermatology Diagnostic Devices Market Snapshot and Growth Engine&lt;br /&gt;&amp;emsp;4.2 Dermatology Diagnostic Devices Market Overview&lt;br /&gt;&amp;emsp;4.3 Dermatoscopes&lt;br /&gt;&amp;emsp;&amp;emsp;4.3.1 Introduction and Market Overview&lt;br /&gt;&amp;emsp;&amp;emsp;4.3.2 Historic and Forecasted Market Size in Value USD and Volume Units (2017-2032F)&lt;br /&gt;&amp;emsp;&amp;emsp;4.3.3 Key Market Trends, Growth Factors and Opportunities&lt;br /&gt;&amp;emsp;&amp;emsp;4.3.4 Dermatoscopes: Geographic Segmentation Analysis&lt;br /&gt;&amp;emsp;4.4  Imaging Equipment&lt;br /&gt;&amp;emsp;&amp;emsp;4.4.1 Introduction and Market Overview&lt;br /&gt;&amp;emsp;&amp;emsp;4.4.2 Historic and Forecasted Market Size in Value USD and Volume Units (2017-2032F)&lt;br /&gt;&amp;emsp;&amp;emsp;4.4.3 Key Market Trends, Growth Factors and Opportunities&lt;br /&gt;&amp;emsp;&amp;emsp;4.4.4  Imaging Equipment: Geographic Segmentation Analysis&lt;br /&gt;&amp;emsp;4.5  Microscopes &amp; Trichoscopes&lt;br /&gt;&amp;emsp;&amp;emsp;4.5.1 Introduction and Market Overview&lt;br /&gt;&amp;emsp;&amp;emsp;4.5.2 Historic and Forecasted Market Size in Value USD and Volume Units (2017-2032F)&lt;br /&gt;&amp;emsp;&amp;emsp;4.5.3 Key Market Trends, Growth Factors and Opportunities&lt;br /&gt;&amp;emsp;&amp;emsp;4.5.4  Microscopes &amp; Trichoscopes: Geographic Segmentation Analysis&lt;br /&gt;&lt;br /&gt;&lt;strong&gt;Chapter 5: Dermatology Diagnostic Devices Market by Application&lt;/strong&gt;&lt;br /&gt;&amp;emsp;5.1 Dermatology Diagnostic Devices Market Snapshot and Growth Engine&lt;br /&gt;&amp;emsp;5.2 Dermatology Diagnostic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Speciality Dermatology Clinics&lt;br /&gt;&amp;emsp;&amp;emsp;5.4.1 Introduction and Market Overview&lt;br /&gt;&amp;emsp;&amp;emsp;5.4.2 Historic and Forecasted Market Size in Value USD and Volume Units (2017-2032F)&lt;br /&gt;&amp;emsp;&amp;emsp;5.4.3 Key Market Trends, Growth Factors and Opportunities&lt;br /&gt;&amp;emsp;&amp;emsp;5.4.4  Speciality Dermatology Clinics: Geographic Segmentation Analysis&lt;br /&gt;&amp;emsp;5.5  Private Clinics&lt;br /&gt;&amp;emsp;&amp;emsp;5.5.1 Introduction and Market Overview&lt;br /&gt;&amp;emsp;&amp;emsp;5.5.2 Historic and Forecasted Market Size in Value USD and Volume Units (2017-2032F)&lt;br /&gt;&amp;emsp;&amp;emsp;5.5.3 Key Market Trends, Growth Factors and Opportunities&lt;br /&gt;&amp;emsp;&amp;emsp;5.5.4  Private Clinics: Geographic Segmentation Analysis&lt;br /&gt;&lt;br /&gt;&lt;strong&gt;Chapter 6: Company Profiles and Competitive Analysis&lt;/strong&gt;&lt;br /&gt;&amp;emsp;6.1 Competitive Landscape&lt;br /&gt;&amp;emsp;&amp;emsp;6.1.1 Competitive Benchmarking&lt;br /&gt;&amp;emsp;&amp;emsp;6.1.2 Dermatology Diagnostic Devices Market Share by Manufacturer (2023)&lt;br /&gt;&amp;emsp;&amp;emsp;6.1.3 Industry BCG Matrix&lt;br /&gt;&amp;emsp;&amp;emsp;6.1.4 Heat Map Analysis&lt;br /&gt;&amp;emsp;&amp;emsp;6.1.5 Mergers and Acquisitions&lt;br /&gt;&amp;emsp;&amp;emsp;&lt;br /&gt;&amp;emsp;6.2 WELCH ALLYN&lt;br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 MEDITEC&lt;br /&gt;&amp;emsp;6.4 AMD GLOBAL TELEMEDICINE INC.&lt;br /&gt;&amp;emsp;6.5 TOSHIBA MEDICAL SYSTEMS&lt;br /&gt;&amp;emsp;6.6 SIEMENS HEALTHCARE&lt;br /&gt;&amp;emsp;6.7 FEI COMPANY&lt;br /&gt;&amp;emsp;6.8 HEINE OPTOTECHNIK&lt;br /&gt;&amp;emsp;6.9 FOTOFINDER SYSTEMS GMBH&lt;br /&gt;&amp;emsp;6.10 PHILIPS HEALTHCARE&lt;br /&gt;&amp;emsp;6.11 AND LEICA MICROSYSTEMS.&lt;br /&gt;&lt;br /&gt;&lt;strong&gt;Chapter 7: Global Dermatology Diagnostic Devices Market By Region&lt;/strong&gt;&lt;br /&gt;&amp;emsp;7.1 Overview&lt;br /&gt;&amp;emsp;&lt;strong&gt;7.2. North America Dermatology Diagnostic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Dermatoscopes&lt;br /&gt;&amp;emsp;&amp;emsp;7.2.4.2  Imaging Equipment&lt;br /&gt;&amp;emsp;&amp;emsp;7.2.4.3  Microscopes &amp; Trichoscopes&lt;br /&gt;&amp;emsp;&amp;emsp;7.2.5 Historic and Forecasted Market Size By Application&lt;br /&gt;&amp;emsp;&amp;emsp;7.2.5.1 Hospitals&lt;br /&gt;&amp;emsp;&amp;emsp;7.2.5.2  Speciality Dermatology Clinics&lt;br /&gt;&amp;emsp;&amp;emsp;7.2.5.3  Private Clinics&lt;br /&gt;&amp;emsp;&amp;emsp;7.2.6 Historic and Forecast Market Size by Country&lt;br /&gt;&amp;emsp;&amp;emsp;7.2.6.1 US&lt;br /&gt;&amp;emsp;&amp;emsp;7.2.6.2 Canada&lt;br /&gt;&amp;emsp;&amp;emsp;7.2.6.3 Mexico&lt;br /&gt;&amp;emsp;&lt;strong&gt;7.3. Eastern Europe Dermatology Diagnostic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Dermatoscopes&lt;br /&gt;&amp;emsp;&amp;emsp;7.3.4.2  Imaging Equipment&lt;br /&gt;&amp;emsp;&amp;emsp;7.3.4.3  Microscopes &amp; Trichoscopes&lt;br /&gt;&amp;emsp;&amp;emsp;7.3.5 Historic and Forecasted Market Size By Application&lt;br /&gt;&amp;emsp;&amp;emsp;7.3.5.1 Hospitals&lt;br /&gt;&amp;emsp;&amp;emsp;7.3.5.2  Speciality Dermatology Clinics&lt;br /&gt;&amp;emsp;&amp;emsp;7.3.5.3  Private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Dermatology Diagnostic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Dermatoscopes&lt;br /&gt;&amp;emsp;&amp;emsp;7.4.4.2  Imaging Equipment&lt;br /&gt;&amp;emsp;&amp;emsp;7.4.4.3  Microscopes &amp; Trichoscopes&lt;br /&gt;&amp;emsp;&amp;emsp;7.4.5 Historic and Forecasted Market Size By Application&lt;br /&gt;&amp;emsp;&amp;emsp;7.4.5.1 Hospitals&lt;br /&gt;&amp;emsp;&amp;emsp;7.4.5.2  Speciality Dermatology Clinics&lt;br /&gt;&amp;emsp;&amp;emsp;7.4.5.3  Private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Dermatology Diagnostic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Dermatoscopes&lt;br /&gt;&amp;emsp;&amp;emsp;7.5.4.2  Imaging Equipment&lt;br /&gt;&amp;emsp;&amp;emsp;7.5.4.3  Microscopes &amp; Trichoscopes&lt;br /&gt;&amp;emsp;&amp;emsp;7.5.5 Historic and Forecasted Market Size By Application&lt;br /&gt;&amp;emsp;&amp;emsp;7.5.5.1 Hospitals&lt;br /&gt;&amp;emsp;&amp;emsp;7.5.5.2  Speciality Dermatology Clinics&lt;br /&gt;&amp;emsp;&amp;emsp;7.5.5.3  Private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Dermatology Diagnostic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Dermatoscopes&lt;br /&gt;&amp;emsp;&amp;emsp;7.6.4.2  Imaging Equipment&lt;br /&gt;&amp;emsp;&amp;emsp;7.6.4.3  Microscopes &amp; Trichoscopes&lt;br /&gt;&amp;emsp;&amp;emsp;7.6.5 Historic and Forecasted Market Size By Application&lt;br /&gt;&amp;emsp;&amp;emsp;7.6.5.1 Hospitals&lt;br /&gt;&amp;emsp;&amp;emsp;7.6.5.2  Speciality Dermatology Clinics&lt;br /&gt;&amp;emsp;&amp;emsp;7.6.5.3  Private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Dermatology Diagnostic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Dermatoscopes&lt;br /&gt;&amp;emsp;&amp;emsp;7.7.4.2  Imaging Equipment&lt;br /&gt;&amp;emsp;&amp;emsp;7.7.4.3  Microscopes &amp; Trichoscopes&lt;br /&gt;&amp;emsp;&amp;emsp;7.7.5 Historic and Forecasted Market Size By Application&lt;br /&gt;&amp;emsp;&amp;emsp;7.7.5.1 Hospitals&lt;br /&gt;&amp;emsp;&amp;emsp;7.7.5.2  Speciality Dermatology Clinics&lt;br /&gt;&amp;emsp;&amp;emsp;7.7.5.3  Private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</si>
  <si>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Dermatology Excimer Laser Market by Type&lt;/strong&gt;&lt;br /&gt;&amp;emsp;4.1 Dermatology Excimer Laser Market Snapshot and Growth Engine&lt;br /&gt;&amp;emsp;4.2 Dermatology Excimer Laser Market Overview&lt;br /&gt;&amp;emsp;4.3 Table Top Excimer Laser&lt;br /&gt;&amp;emsp;&amp;emsp;4.3.1 Introduction and Market Overview&lt;br /&gt;&amp;emsp;&amp;emsp;4.3.2 Historic and Forecasted Market Size in Value USD and Volume Units (2017-2032F)&lt;br /&gt;&amp;emsp;&amp;emsp;4.3.3 Key Market Trends, Growth Factors and Opportunities&lt;br /&gt;&amp;emsp;&amp;emsp;4.3.4 Table Top Excimer Laser: Geographic Segmentation Analysis&lt;br /&gt;&amp;emsp;4.4  Hand Held Excimer Laser&lt;br /&gt;&amp;emsp;&amp;emsp;4.4.1 Introduction and Market Overview&lt;br /&gt;&amp;emsp;&amp;emsp;4.4.2 Historic and Forecasted Market Size in Value USD and Volume Units (2017-2032F)&lt;br /&gt;&amp;emsp;&amp;emsp;4.4.3 Key Market Trends, Growth Factors and Opportunities&lt;br /&gt;&amp;emsp;&amp;emsp;4.4.4  Hand Held Excimer Laser: Geographic Segmentation Analysis&lt;br /&gt;&lt;br /&gt;&lt;strong&gt;Chapter 5: Dermatology Excimer Laser Market by Application&lt;/strong&gt;&lt;br /&gt;&amp;emsp;5.1 Dermatology Excimer Laser Market Snapshot and Growth Engine&lt;br /&gt;&amp;emsp;5.2 Dermatology Excimer Laser Market Overview&lt;br /&gt;&amp;emsp;5.3 Psoriasis&lt;br /&gt;&amp;emsp;&amp;emsp;5.3.1 Introduction and Market Overview&lt;br /&gt;&amp;emsp;&amp;emsp;5.3.2 Historic and Forecasted Market Size in Value USD and Volume Units (2017-2032F)&lt;br /&gt;&amp;emsp;&amp;emsp;5.3.3 Key Market Trends, Growth Factors and Opportunities&lt;br /&gt;&amp;emsp;&amp;emsp;5.3.4 Psoriasis: Geographic Segmentation Analysis&lt;br /&gt;&amp;emsp;5.4  Vitiligo&lt;br /&gt;&amp;emsp;&amp;emsp;5.4.1 Introduction and Market Overview&lt;br /&gt;&amp;emsp;&amp;emsp;5.4.2 Historic and Forecasted Market Size in Value USD and Volume Units (2017-2032F)&lt;br /&gt;&amp;emsp;&amp;emsp;5.4.3 Key Market Trends, Growth Factors and Opportunities&lt;br /&gt;&amp;emsp;&amp;emsp;5.4.4  Vitiligo: Geographic Segmentation Analysis&lt;br /&gt;&lt;br /&gt;&lt;strong&gt;Chapter 6: Company Profiles and Competitive Analysis&lt;/strong&gt;&lt;br /&gt;&amp;emsp;6.1 Competitive Landscape&lt;br /&gt;&amp;emsp;&amp;emsp;6.1.1 Competitive Benchmarking&lt;br /&gt;&amp;emsp;&amp;emsp;6.1.2 Dermatology Excimer Laser Market Share by Manufacturer (2023)&lt;br /&gt;&amp;emsp;&amp;emsp;6.1.3 Industry BCG Matrix&lt;br /&gt;&amp;emsp;&amp;emsp;6.1.4 Heat Map Analysis&lt;br /&gt;&amp;emsp;&amp;emsp;6.1.5 Mergers and Acquisitions&lt;br /&gt;&amp;emsp;&amp;emsp;&lt;br /&gt;&amp;emsp;6.2 LUMENIS&lt;br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 MEDICAL SYSTEMS&lt;br /&gt;&amp;emsp;6.4 HOLOGIC&lt;br /&gt;&amp;emsp;6.5 SINCOHEREN&lt;br /&gt;&amp;emsp;6.6 FOTONA&lt;br /&gt;&amp;emsp;6.7 SHENZHEN GSD TECH&lt;br /&gt;&amp;emsp;6.8 FOSUN INTERNATIONAL HOLDINGS.&lt;br /&gt;&lt;br /&gt;&lt;strong&gt;Chapter 7: Global Dermatology Excimer Laser Market By Region&lt;/strong&gt;&lt;br /&gt;&amp;emsp;7.1 Overview&lt;br /&gt;&amp;emsp;&lt;strong&gt;7.2. North America Dermatology Excimer Laser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 Top Excimer Laser&lt;br /&gt;&amp;emsp;&amp;emsp;7.2.4.2  Hand Held Excimer Laser&lt;br /&gt;&amp;emsp;&amp;emsp;7.2.5 Historic and Forecasted Market Size By Application&lt;br /&gt;&amp;emsp;&amp;emsp;7.2.5.1 Psoriasis&lt;br /&gt;&amp;emsp;&amp;emsp;7.2.5.2  Vitiligo&lt;br /&gt;&amp;emsp;&amp;emsp;7.2.6 Historic and Forecast Market Size by Country&lt;br /&gt;&amp;emsp;&amp;emsp;7.2.6.1 US&lt;br /&gt;&amp;emsp;&amp;emsp;7.2.6.2 Canada&lt;br /&gt;&amp;emsp;&amp;emsp;7.2.6.3 Mexico&lt;br /&gt;&amp;emsp;&lt;strong&gt;7.3. Eastern Europe Dermatology Excimer Laser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 Top Excimer Laser&lt;br /&gt;&amp;emsp;&amp;emsp;7.3.4.2  Hand Held Excimer Laser&lt;br /&gt;&amp;emsp;&amp;emsp;7.3.5 Historic and Forecasted Market Size By Application&lt;br /&gt;&amp;emsp;&amp;emsp;7.3.5.1 Psoriasis&lt;br /&gt;&amp;emsp;&amp;emsp;7.3.5.2  Vitiligo&lt;br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Dermatology Excimer Laser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 Top Excimer Laser&lt;br /&gt;&amp;emsp;&amp;emsp;7.4.4.2  Hand Held Excimer Laser&lt;br /&gt;&amp;emsp;&amp;emsp;7.4.5 Historic and Forecasted Market Size By Application&lt;br /&gt;&amp;emsp;&amp;emsp;7.4.5.1 Psoriasis&lt;br /&gt;&amp;emsp;&amp;emsp;7.4.5.2  Vitiligo&lt;br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Dermatology Excimer Laser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 Top Excimer Laser&lt;br /&gt;&amp;emsp;&amp;emsp;7.5.4.2  Hand Held Excimer Laser&lt;br /&gt;&amp;emsp;&amp;emsp;7.5.5 Historic and Forecasted Market Size By Application&lt;br /&gt;&amp;emsp;&amp;emsp;7.5.5.1 Psoriasis&lt;br /&gt;&amp;emsp;&amp;emsp;7.5.5.2  Vitiligo&lt;br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Dermatology Excimer Laser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 Top Excimer Laser&lt;br /&gt;&amp;emsp;&amp;emsp;7.6.4.2  Hand Held Excimer Laser&lt;br /&gt;&amp;emsp;&amp;emsp;7.6.5 Historic and Forecasted Market Size By Application&lt;br /&gt;&amp;emsp;&amp;emsp;7.6.5.1 Psoriasis&lt;br /&gt;&amp;emsp;&amp;emsp;7.6.5.2  Vitiligo&lt;br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Dermatology Excimer Laser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 Top Excimer Laser&lt;br /&gt;&amp;emsp;&amp;emsp;7.7.4.2  Hand Held Excimer Laser&lt;br /&gt;&amp;emsp;&amp;emsp;7.7.5 Historic and Forecasted Market Size By Application&lt;br /&gt;&amp;emsp;&amp;emsp;7.7.5.1 Psoriasis&lt;br /&gt;&amp;emsp;&amp;emsp;7.7.5.2  Vitiligo&lt;br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</si>
  <si>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Diphtheria, Tetanus, and Acellular Pertussis Combined Vaccine Market by Type&lt;/strong&gt;&lt;br /&gt;&amp;emsp;4.1 Diphtheria, Tetanus, and Acellular Pertussis Combined Vaccine Market Snapshot and Growth Engine&lt;br /&gt;&amp;emsp;4.2 Diphtheria, Tetanus, and Acellular Pertussis Combined Vaccine Market Overview&lt;br /&gt;&amp;emsp;4.3 DTaP Vaccines&lt;br /&gt;&amp;emsp;&amp;emsp;4.3.1 Introduction and Market Overview&lt;br /&gt;&amp;emsp;&amp;emsp;4.3.2 Historic and Forecasted Market Size in Value USD and Volume Units (2017-2032F)&lt;br /&gt;&amp;emsp;&amp;emsp;4.3.3 Key Market Trends, Growth Factors and Opportunities&lt;br /&gt;&amp;emsp;&amp;emsp;4.3.4 DTaP Vaccines: Geographic Segmentation Analysis&lt;br /&gt;&amp;emsp;4.4  TD Vaccines&lt;br /&gt;&amp;emsp;&amp;emsp;4.4.1 Introduction and Market Overview&lt;br /&gt;&amp;emsp;&amp;emsp;4.4.2 Historic and Forecasted Market Size in Value USD and Volume Units (2017-2032F)&lt;br /&gt;&amp;emsp;&amp;emsp;4.4.3 Key Market Trends, Growth Factors and Opportunities&lt;br /&gt;&amp;emsp;&amp;emsp;4.4.4  TD Vaccines: Geographic Segmentation Analysis&lt;br /&gt;&amp;emsp;4.5  Tdap Vaccines&lt;br /&gt;&amp;emsp;&amp;emsp;4.5.1 Introduction and Market Overview&lt;br /&gt;&amp;emsp;&amp;emsp;4.5.2 Historic and Forecasted Market Size in Value USD and Volume Units (2017-2032F)&lt;br /&gt;&amp;emsp;&amp;emsp;4.5.3 Key Market Trends, Growth Factors and Opportunities&lt;br /&gt;&amp;emsp;&amp;emsp;4.5.4  Tdap Vaccines: Geographic Segmentation Analysis&lt;br /&gt;&lt;br /&gt;&lt;strong&gt;Chapter 5: Diphtheria, Tetanus, and Acellular Pertussis Combined Vaccine Market by Application&lt;/strong&gt;&lt;br /&gt;&amp;emsp;5.1 Diphtheria, Tetanus, and Acellular Pertussis Combined Vaccine Market Snapshot and Growth Engine&lt;br /&gt;&amp;emsp;5.2 Diphtheria, Tetanus, and Acellular Pertussis Combined Vaccine Market Overview&lt;br /&gt;&amp;emsp;5.3 Adult&lt;br /&gt;&amp;emsp;&amp;emsp;5.3.1 Introduction and Market Overview&lt;br /&gt;&amp;emsp;&amp;emsp;5.3.2 Historic and Forecasted Market Size in Value USD and Volume Units (2017-2032F)&lt;br /&gt;&amp;emsp;&amp;emsp;5.3.3 Key Market Trends, Growth Factors and Opportunities&lt;br /&gt;&amp;emsp;&amp;emsp;5.3.4 Adult: Geographic Segmentation Analysis&lt;br /&gt;&amp;emsp;5.4  Pediatrics&lt;br /&gt;&amp;emsp;&amp;emsp;5.4.1 Introduction and Market Overview&lt;br /&gt;&amp;emsp;&amp;emsp;5.4.2 Historic and Forecasted Market Size in Value USD and Volume Units (2017-2032F)&lt;br /&gt;&amp;emsp;&amp;emsp;5.4.3 Key Market Trends, Growth Factors and Opportunities&lt;br /&gt;&amp;emsp;&amp;emsp;5.4.4  Pediatrics: Geographic Segmentation Analysis&lt;br /&gt;&lt;br /&gt;&lt;strong&gt;Chapter 6: Company Profiles and Competitive Analysis&lt;/strong&gt;&lt;br /&gt;&amp;emsp;6.1 Competitive Landscape&lt;br /&gt;&amp;emsp;&amp;emsp;6.1.1 Competitive Benchmarking&lt;br /&gt;&amp;emsp;&amp;emsp;6.1.2 Diphtheria, Tetanus, and Acellular Pertussis Combined Vaccine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NAMELY AJ VACCINES&lt;br /&gt;&amp;emsp;6.4 AND GLAXOSMITHKLINE PLC. MERCK &amp; CO. INC.&lt;br /&gt;&amp;emsp;6.5 SANOFI&lt;br /&gt;&amp;emsp;6.6 BIONET-ASIA&lt;br /&gt;&amp;emsp;6.7 MASS BIOLOGICS&lt;br /&gt;&amp;emsp;6.8 MEIJI HOLDINGS CO.&lt;br /&gt;&amp;emsp;6.9 LTD.&lt;br /&gt;&amp;emsp;6.10 PANACEA BIOTECH LTD.&lt;br /&gt;&amp;emsp;6.11 AND SERUM INSTITUTE OF INDIA PVT. LTD.&lt;br /&gt;&lt;br /&gt;&lt;strong&gt;Chapter 7: Global Diphtheria, Tetanus, and Acellular Pertussis Combined Vaccine Market By Region&lt;/strong&gt;&lt;br /&gt;&amp;emsp;7.1 Overview&lt;br /&gt;&amp;emsp;&lt;strong&gt;7.2. North America Diphtheria, Tetanus, and Acellular Pertussis Combined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DTaP Vaccines&lt;br /&gt;&amp;emsp;&amp;emsp;7.2.4.2  TD Vaccines&lt;br /&gt;&amp;emsp;&amp;emsp;7.2.4.3  Tdap Vaccines&lt;br /&gt;&amp;emsp;&amp;emsp;7.2.5 Historic and Forecasted Market Size By Application&lt;br /&gt;&amp;emsp;&amp;emsp;7.2.5.1 Adult&lt;br /&gt;&amp;emsp;&amp;emsp;7.2.5.2  Pediatrics&lt;br /&gt;&amp;emsp;&amp;emsp;7.2.6 Historic and Forecast Market Size by Country&lt;br /&gt;&amp;emsp;&amp;emsp;7.2.6.1 US&lt;br /&gt;&amp;emsp;&amp;emsp;7.2.6.2 Canada&lt;br /&gt;&amp;emsp;&amp;emsp;7.2.6.3 Mexico&lt;br /&gt;&amp;emsp;&lt;strong&gt;7.3. Eastern Europe Diphtheria, Tetanus, and Acellular Pertussis Combined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DTaP Vaccines&lt;br /&gt;&amp;emsp;&amp;emsp;7.3.4.2  TD Vaccines&lt;br /&gt;&amp;emsp;&amp;emsp;7.3.4.3  Tdap Vaccines&lt;br /&gt;&amp;emsp;&amp;emsp;7.3.5 Historic and Forecasted Market Size By Application&lt;br /&gt;&amp;emsp;&amp;emsp;7.3.5.1 Adult&lt;br /&gt;&amp;emsp;&amp;emsp;7.3.5.2  Pediatrics&lt;br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Diphtheria, Tetanus, and Acellular Pertussis Combined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DTaP Vaccines&lt;br /&gt;&amp;emsp;&amp;emsp;7.4.4.2  TD Vaccines&lt;br /&gt;&amp;emsp;&amp;emsp;7.4.4.3  Tdap Vaccines&lt;br /&gt;&amp;emsp;&amp;emsp;7.4.5 Historic and Forecasted Market Size By Application&lt;br /&gt;&amp;emsp;&amp;emsp;7.4.5.1 Adult&lt;br /&gt;&amp;emsp;&amp;emsp;7.4.5.2  Pediatrics&lt;br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Diphtheria, Tetanus, and Acellular Pertussis Combined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DTaP Vaccines&lt;br /&gt;&amp;emsp;&amp;emsp;7.5.4.2  TD Vaccines&lt;br /&gt;&amp;emsp;&amp;emsp;7.5.4.3  Tdap Vaccines&lt;br /&gt;&amp;emsp;&amp;emsp;7.5.5 Historic and Forecasted Market Size By Application&lt;br /&gt;&amp;emsp;&amp;emsp;7.5.5.1 Adult&lt;br /&gt;&amp;emsp;&amp;emsp;7.5.5.2  Pediatrics&lt;br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Diphtheria, Tetanus, and Acellular Pertussis Combined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DTaP Vaccines&lt;br /&gt;&amp;emsp;&amp;emsp;7.6.4.2  TD Vaccines&lt;br /&gt;&amp;emsp;&amp;emsp;7.6.4.3  Tdap Vaccines&lt;br /&gt;&amp;emsp;&amp;emsp;7.6.5 Historic and Forecasted Market Size By Application&lt;br /&gt;&amp;emsp;&amp;emsp;7.6.5.1 Adult&lt;br /&gt;&amp;emsp;&amp;emsp;7.6.5.2  Pediatrics&lt;br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Diphtheria, Tetanus, and Acellular Pertussis Combined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DTaP Vaccines&lt;br /&gt;&amp;emsp;&amp;emsp;7.7.4.2  TD Vaccines&lt;br /&gt;&amp;emsp;&amp;emsp;7.7.4.3  Tdap Vaccines&lt;br /&gt;&amp;emsp;&amp;emsp;7.7.5 Historic and Forecasted Market Size By Application&lt;br /&gt;&amp;emsp;&amp;emsp;7.7.5.1 Adult&lt;br /&gt;&amp;emsp;&amp;emsp;7.7.5.2  Pediatrics&lt;br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</si>
  <si>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Diphtheria, Tetanus, and Pertussis (DTaP) Vaccine Market by Type&lt;/strong&gt;&lt;br /&gt;&amp;emsp;4.1 Diphtheria, Tetanus, and Pertussis (DTaP) Vaccine Market Snapshot and Growth Engine&lt;br /&gt;&amp;emsp;4.2 Diphtheria, Tetanus, and Pertussis (DTaP) Vaccine Market Overview&lt;br /&gt;&amp;emsp;4.3 DTaP-IPV&lt;br /&gt;&amp;emsp;&amp;emsp;4.3.1 Introduction and Market Overview&lt;br /&gt;&amp;emsp;&amp;emsp;4.3.2 Historic and Forecasted Market Size in Value USD and Volume Units (2017-2032F)&lt;br /&gt;&amp;emsp;&amp;emsp;4.3.3 Key Market Trends, Growth Factors and Opportunities&lt;br /&gt;&amp;emsp;&amp;emsp;4.3.4 DTaP-IPV: Geographic Segmentation Analysis&lt;br /&gt;&amp;emsp;4.4  TD and Tdap-hEPb-IPV&lt;br /&gt;&amp;emsp;&amp;emsp;4.4.1 Introduction and Market Overview&lt;br /&gt;&amp;emsp;&amp;emsp;4.4.2 Historic and Forecasted Market Size in Value USD and Volume Units (2017-2032F)&lt;br /&gt;&amp;emsp;&amp;emsp;4.4.3 Key Market Trends, Growth Factors and Opportunities&lt;br /&gt;&amp;emsp;&amp;emsp;4.4.4  TD and Tdap-hEPb-IPV: Geographic Segmentation Analysis&lt;br /&gt;&lt;br /&gt;&lt;strong&gt;Chapter 5: Diphtheria, Tetanus, and Pertussis (DTaP) Vaccine Market by Application&lt;/strong&gt;&lt;br /&gt;&amp;emsp;5.1 Diphtheria, Tetanus, and Pertussis (DTaP) Vaccine Market Snapshot and Growth Engine&lt;br /&gt;&amp;emsp;5.2 Diphtheria, Tetanus, and Pertussis (DTaP) Vaccine Market Overview&lt;br /&gt;&amp;emsp;5.3 Adult&lt;br /&gt;&amp;emsp;&amp;emsp;5.3.1 Introduction and Market Overview&lt;br /&gt;&amp;emsp;&amp;emsp;5.3.2 Historic and Forecasted Market Size in Value USD and Volume Units (2017-2032F)&lt;br /&gt;&amp;emsp;&amp;emsp;5.3.3 Key Market Trends, Growth Factors and Opportunities&lt;br /&gt;&amp;emsp;&amp;emsp;5.3.4 Adult: Geographic Segmentation Analysis&lt;br /&gt;&amp;emsp;5.4  Pediatrics&lt;br /&gt;&amp;emsp;&amp;emsp;5.4.1 Introduction and Market Overview&lt;br /&gt;&amp;emsp;&amp;emsp;5.4.2 Historic and Forecasted Market Size in Value USD and Volume Units (2017-2032F)&lt;br /&gt;&amp;emsp;&amp;emsp;5.4.3 Key Market Trends, Growth Factors and Opportunities&lt;br /&gt;&amp;emsp;&amp;emsp;5.4.4  Pediatrics: Geographic Segmentation Analysis&lt;br /&gt;&lt;br /&gt;&lt;strong&gt;Chapter 6: Company Profiles and Competitive Analysis&lt;/strong&gt;&lt;br /&gt;&amp;emsp;6.1 Competitive Landscape&lt;br /&gt;&amp;emsp;&amp;emsp;6.1.1 Competitive Benchmarking&lt;br /&gt;&amp;emsp;&amp;emsp;6.1.2 Diphtheria, Tetanus, and Pertussis (DTaP) Vaccine Market Share by Manufacturer (2023)&lt;br /&gt;&amp;emsp;&amp;emsp;6.1.3 Industry BCG Matrix&lt;br /&gt;&amp;emsp;&amp;emsp;6.1.4 Heat Map Analysis&lt;br /&gt;&amp;emsp;&amp;emsp;6.1.5 Mergers and Acquisitions&lt;br /&gt;&amp;emsp;&amp;emsp;&lt;br /&gt;&amp;emsp;6.2 GLAXOSMITHKLINE PLC (GSK)&lt;br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PASTEUR&lt;br /&gt;&amp;emsp;6.4 GLAXOSMITHKLINE&lt;br /&gt;&amp;emsp;6.5 SERUM INSTITUTE OF INDIA PVT. LTD&lt;br /&gt;&amp;emsp;6.6 PROTEIN SCIENCES CORPORATION&lt;br /&gt;&amp;emsp;6.7 NOVARTIS AG&lt;br /&gt;&amp;emsp;6.8 SEQIRUS (FORMERLY CSL BEHRING)&lt;br /&gt;&amp;emsp;6.9 MERCK SHARP &amp; DOHME CORP (MSD)&lt;br /&gt;&amp;emsp;6.10 ASTELLAS PHARMA INC&lt;br /&gt;&amp;emsp;6.11 PFIZER INC&lt;br /&gt;&amp;emsp;6.12 JOHNSON &amp; JOHNSON.&lt;br /&gt;&lt;br /&gt;&lt;strong&gt;Chapter 7: Global Diphtheria, Tetanus, and Pertussis (DTaP) Vaccine Market By Region&lt;/strong&gt;&lt;br /&gt;&amp;emsp;7.1 Overview&lt;br /&gt;&amp;emsp;&lt;strong&gt;7.2. North America Diphtheria, Tetanus, and Pertussis (DTaP)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DTaP-IPV&lt;br /&gt;&amp;emsp;&amp;emsp;7.2.4.2  TD and Tdap-hEPb-IPV&lt;br /&gt;&amp;emsp;&amp;emsp;7.2.5 Historic and Forecasted Market Size By Application&lt;br /&gt;&amp;emsp;&amp;emsp;7.2.5.1 Adult&lt;br /&gt;&amp;emsp;&amp;emsp;7.2.5.2  Pediatrics&lt;br /&gt;&amp;emsp;&amp;emsp;7.2.6 Historic and Forecast Market Size by Country&lt;br /&gt;&amp;emsp;&amp;emsp;7.2.6.1 US&lt;br /&gt;&amp;emsp;&amp;emsp;7.2.6.2 Canada&lt;br /&gt;&amp;emsp;&amp;emsp;7.2.6.3 Mexico&lt;br /&gt;&amp;emsp;&lt;strong&gt;7.3. Eastern Europe Diphtheria, Tetanus, and Pertussis (DTaP)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DTaP-IPV&lt;br /&gt;&amp;emsp;&amp;emsp;7.3.4.2  TD and Tdap-hEPb-IPV&lt;br /&gt;&amp;emsp;&amp;emsp;7.3.5 Historic and Forecasted Market Size By Application&lt;br /&gt;&amp;emsp;&amp;emsp;7.3.5.1 Adult&lt;br /&gt;&amp;emsp;&amp;emsp;7.3.5.2  Pediatrics&lt;br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Diphtheria, Tetanus, and Pertussis (DTaP)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DTaP-IPV&lt;br /&gt;&amp;emsp;&amp;emsp;7.4.4.2  TD and Tdap-hEPb-IPV&lt;br /&gt;&amp;emsp;&amp;emsp;7.4.5 Historic and Forecasted Market Size By Application&lt;br /&gt;&amp;emsp;&amp;emsp;7.4.5.1 Adult&lt;br /&gt;&amp;emsp;&amp;emsp;7.4.5.2  Pediatrics&lt;br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Diphtheria, Tetanus, and Pertussis (DTaP)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DTaP-IPV&lt;br /&gt;&amp;emsp;&amp;emsp;7.5.4.2  TD and Tdap-hEPb-IPV&lt;br /&gt;&amp;emsp;&amp;emsp;7.5.5 Historic and Forecasted Market Size By Application&lt;br /&gt;&amp;emsp;&amp;emsp;7.5.5.1 Adult&lt;br /&gt;&amp;emsp;&amp;emsp;7.5.5.2  Pediatrics&lt;br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Diphtheria, Tetanus, and Pertussis (DTaP)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DTaP-IPV&lt;br /&gt;&amp;emsp;&amp;emsp;7.6.4.2  TD and Tdap-hEPb-IPV&lt;br /&gt;&amp;emsp;&amp;emsp;7.6.5 Historic and Forecasted Market Size By Application&lt;br /&gt;&amp;emsp;&amp;emsp;7.6.5.1 Adult&lt;br /&gt;&amp;emsp;&amp;emsp;7.6.5.2  Pediatrics&lt;br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Diphtheria, Tetanus, and Pertussis (DTaP)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DTaP-IPV&lt;br /&gt;&amp;emsp;&amp;emsp;7.7.4.2  TD and Tdap-hEPb-IPV&lt;br /&gt;&amp;emsp;&amp;emsp;7.7.5 Historic and Forecasted Market Size By Application&lt;br /&gt;&amp;emsp;&amp;emsp;7.7.5.1 Adult&lt;br /&gt;&amp;emsp;&amp;emsp;7.7.5.2  Pediatrics&lt;br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</si>
  <si>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Disc Prostheses Market by Type&lt;/strong&gt;&lt;br /&gt;&amp;emsp;4.1 Disc Prostheses Market Snapshot and Growth Engine&lt;br /&gt;&amp;emsp;4.2 Disc Prostheses Market Overview&lt;br /&gt;&amp;emsp;4.3 Lumbar Disc&lt;br /&gt;&amp;emsp;&amp;emsp;4.3.1 Introduction and Market Overview&lt;br /&gt;&amp;emsp;&amp;emsp;4.3.2 Historic and Forecasted Market Size in Value USD and Volume Units (2017-2032F)&lt;br /&gt;&amp;emsp;&amp;emsp;4.3.3 Key Market Trends, Growth Factors and Opportunities&lt;br /&gt;&amp;emsp;&amp;emsp;4.3.4 Lumbar Disc: Geographic Segmentation Analysis&lt;br /&gt;&amp;emsp;4.4  Cervical Disc&lt;br /&gt;&amp;emsp;&amp;emsp;4.4.1 Introduction and Market Overview&lt;br /&gt;&amp;emsp;&amp;emsp;4.4.2 Historic and Forecasted Market Size in Value USD and Volume Units (2017-2032F)&lt;br /&gt;&amp;emsp;&amp;emsp;4.4.3 Key Market Trends, Growth Factors and Opportunities&lt;br /&gt;&amp;emsp;&amp;emsp;4.4.4  Cervical Disc: Geographic Segmentation Analysis&lt;br /&gt;&lt;br /&gt;&lt;strong&gt;Chapter 5: Disc Prostheses Market by Application&lt;/strong&gt;&lt;br /&gt;&amp;emsp;5.1 Disc Prostheses Market Snapshot and Growth Engine&lt;br /&gt;&amp;emsp;5.2 Disc Prostheses Market Overview&lt;br /&gt;&amp;emsp;5.3 Metal-on-polymer&lt;br /&gt;&amp;emsp;&amp;emsp;5.3.1 Introduction and Market Overview&lt;br /&gt;&amp;emsp;&amp;emsp;5.3.2 Historic and Forecasted Market Size in Value USD and Volume Units (2017-2032F)&lt;br /&gt;&amp;emsp;&amp;emsp;5.3.3 Key Market Trends, Growth Factors and Opportunities&lt;br /&gt;&amp;emsp;&amp;emsp;5.3.4 Metal-on-polymer: Geographic Segmentation Analysis&lt;br /&gt;&amp;emsp;5.4  Metal-on-metal&lt;br /&gt;&amp;emsp;&amp;emsp;5.4.1 Introduction and Market Overview&lt;br /&gt;&amp;emsp;&amp;emsp;5.4.2 Historic and Forecasted Market Size in Value USD and Volume Units (2017-2032F)&lt;br /&gt;&amp;emsp;&amp;emsp;5.4.3 Key Market Trends, Growth Factors and Opportunities&lt;br /&gt;&amp;emsp;&amp;emsp;5.4.4  Metal-on-metal: Geographic Segmentation Analysis&lt;br /&gt;&lt;br /&gt;&lt;strong&gt;Chapter 6: Company Profiles and Competitive Analysis&lt;/strong&gt;&lt;br /&gt;&amp;emsp;6.1 Competitive Landscape&lt;br /&gt;&amp;emsp;&amp;emsp;6.1.1 Competitive Benchmarking&lt;br /&gt;&amp;emsp;&amp;emsp;6.1.2 Disc Prostheses Market Share by Manufacturer (2023)&lt;br /&gt;&amp;emsp;&amp;emsp;6.1.3 Industry BCG Matrix&lt;br /&gt;&amp;emsp;&amp;emsp;6.1.4 Heat Map Analysis&lt;br /&gt;&amp;emsp;&amp;emsp;6.1.5 Mergers and Acquisitions&lt;br /&gt;&amp;emsp;&amp;emsp;&lt;br /&gt;&amp;emsp;6.2 ALPHATEC SPINE&lt;br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AXIOMED&lt;br /&gt;&amp;emsp;6.4 B. BRAUN&lt;br /&gt;&amp;emsp;6.5 CENTINEL SPINE&lt;br /&gt;&amp;emsp;6.6 GLOBUS MEDICAL&lt;br /&gt;&amp;emsp;6.7 MEDTRONIC&lt;br /&gt;&amp;emsp;6.8 NUVASIVE.&lt;br /&gt;&lt;br /&gt;&lt;strong&gt;Chapter 7: Global Disc Prostheses Market By Region&lt;/strong&gt;&lt;br /&gt;&amp;emsp;7.1 Overview&lt;br /&gt;&amp;emsp;&lt;strong&gt;7.2. North America Disc Prostheses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Lumbar Disc&lt;br /&gt;&amp;emsp;&amp;emsp;7.2.4.2  Cervical Disc&lt;br /&gt;&amp;emsp;&amp;emsp;7.2.5 Historic and Forecasted Market Size By Application&lt;br /&gt;&amp;emsp;&amp;emsp;7.2.5.1 Metal-on-polymer&lt;br /&gt;&amp;emsp;&amp;emsp;7.2.5.2  Metal-on-metal&lt;br /&gt;&amp;emsp;&amp;emsp;7.2.6 Historic and Forecast Market Size by Country&lt;br /&gt;&amp;emsp;&amp;emsp;7.2.6.1 US&lt;br /&gt;&amp;emsp;&amp;emsp;7.2.6.2 Canada&lt;br /&gt;&amp;emsp;&amp;emsp;7.2.6.3 Mexico&lt;br /&gt;&amp;emsp;&lt;strong&gt;7.3. Eastern Europe Disc Prostheses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Lumbar Disc&lt;br /&gt;&amp;emsp;&amp;emsp;7.3.4.2  Cervical Disc&lt;br /&gt;&amp;emsp;&amp;emsp;7.3.5 Historic and Forecasted Market Size By Application&lt;br /&gt;&amp;emsp;&amp;emsp;7.3.5.1 Metal-on-polymer&lt;br /&gt;&amp;emsp;&amp;emsp;7.3.5.2  Metal-on-metal&lt;br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Disc Prostheses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Lumbar Disc&lt;br /&gt;&amp;emsp;&amp;emsp;7.4.4.2  Cervical Disc&lt;br /&gt;&amp;emsp;&amp;emsp;7.4.5 Historic and Forecasted Market Size By Application&lt;br /&gt;&amp;emsp;&amp;emsp;7.4.5.1 Metal-on-polymer&lt;br /&gt;&amp;emsp;&amp;emsp;7.4.5.2  Metal-on-metal&lt;br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Disc Prostheses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Lumbar Disc&lt;br /&gt;&amp;emsp;&amp;emsp;7.5.4.2  Cervical Disc&lt;br /&gt;&amp;emsp;&amp;emsp;7.5.5 Historic and Forecasted Market Size By Application&lt;br /&gt;&amp;emsp;&amp;emsp;7.5.5.1 Metal-on-polymer&lt;br /&gt;&amp;emsp;&amp;emsp;7.5.5.2  Metal-on-metal&lt;br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Disc Prostheses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Lumbar Disc&lt;br /&gt;&amp;emsp;&amp;emsp;7.6.4.2  Cervical Disc&lt;br /&gt;&amp;emsp;&amp;emsp;7.6.5 Historic and Forecasted Market Size By Application&lt;br /&gt;&amp;emsp;&amp;emsp;7.6.5.1 Metal-on-polymer&lt;br /&gt;&amp;emsp;&amp;emsp;7.6.5.2  Metal-on-metal&lt;br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Disc Prostheses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Lumbar Disc&lt;br /&gt;&amp;emsp;&amp;emsp;7.7.4.2  Cervical Disc&lt;br /&gt;&amp;emsp;&amp;emsp;7.7.5 Historic and Forecasted Market Size By Application&lt;br /&gt;&amp;emsp;&amp;emsp;7.7.5.1 Metal-on-polymer&lt;br /&gt;&amp;emsp;&amp;emsp;7.7.5.2  Metal-on-metal&lt;br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</si>
  <si>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Blood Bags Market by Type&lt;/strong&gt;&lt;br /&gt;&amp;emsp;4.1 Disposable Blood Bags Market Snapshot and Growth Engine&lt;br /&gt;&amp;emsp;4.2 Disposable Blood Bags Market Overview&lt;br /&gt;&amp;emsp;4.3 Blood Collection Bags&lt;br /&gt;&amp;emsp;&amp;emsp;4.3.1 Introduction and Market Overview&lt;br /&gt;&amp;emsp;&amp;emsp;4.3.2 Historic and Forecasted Market Size in Value USD and Volume Units (2017-2032F)&lt;br /&gt;&amp;emsp;&amp;emsp;4.3.3 Key Market Trends, Growth Factors and Opportunities&lt;br /&gt;&amp;emsp;&amp;emsp;4.3.4 Blood Collection Bags: Geographic Segmentation Analysis&lt;br /&gt;&amp;emsp;4.4  Blood Transfusion Bags&lt;br /&gt;&amp;emsp;&amp;emsp;4.4.1 Introduction and Market Overview&lt;br /&gt;&amp;emsp;&amp;emsp;4.4.2 Historic and Forecasted Market Size in Value USD and Volume Units (2017-2032F)&lt;br /&gt;&amp;emsp;&amp;emsp;4.4.3 Key Market Trends, Growth Factors and Opportunities&lt;br /&gt;&amp;emsp;&amp;emsp;4.4.4  Blood Transfusion Bags: Geographic Segmentation Analysis&lt;br /&gt;&lt;br /&gt;&lt;strong&gt;Chapter 5: Disposable Blood Bags Market by Application&lt;/strong&gt;&lt;br /&gt;&amp;emsp;5.1 Disposable Blood Bags Market Snapshot and Growth Engine&lt;br /&gt;&amp;emsp;5.2 Disposable Blood Bags Market Overview&lt;br /&gt;&amp;emsp;5.3 Blood Banks&lt;br /&gt;&amp;emsp;&amp;emsp;5.3.1 Introduction and Market Overview&lt;br /&gt;&amp;emsp;&amp;emsp;5.3.2 Historic and Forecasted Market Size in Value USD and Volume Units (2017-2032F)&lt;br /&gt;&amp;emsp;&amp;emsp;5.3.3 Key Market Trends, Growth Factors and Opportunities&lt;br /&gt;&amp;emsp;&amp;emsp;5.3.4 Blood Banks: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/&gt;&lt;br /&gt;&lt;strong&gt;Chapter 6: Company Profiles and Competitive Analysis&lt;/strong&gt;&lt;br /&gt;&amp;emsp;6.1 Competitive Landscape&lt;br /&gt;&amp;emsp;&amp;emsp;6.1.1 Competitive Benchmarking&lt;br /&gt;&amp;emsp;&amp;emsp;6.1.2 Disposable Blood Bags Market Share by Manufacturer (2023)&lt;br /&gt;&amp;emsp;&amp;emsp;6.1.3 Industry BCG Matrix&lt;br /&gt;&amp;emsp;&amp;emsp;6.1.4 Heat Map Analysis&lt;br /&gt;&amp;emsp;&amp;emsp;6.1.5 Mergers and Acquisitions&lt;br /&gt;&amp;emsp;&amp;emsp;&lt;br /&gt;&amp;emsp;6.2 FRESENIUS SE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HAEMONETICS CORPORATION&lt;br /&gt;&amp;emsp;6.4 MACOPHARMA&lt;br /&gt;&amp;emsp;6.5 TELEFLEX INCORPORATED&lt;br /&gt;&amp;emsp;6.6 TERUMO CORPORATION&lt;br /&gt;&amp;emsp;6.7 GRIFOLS&lt;br /&gt;&amp;emsp;6.8 S.A.&lt;br /&gt;&amp;emsp;6.9 HLL LIFECARE LIMITED.&lt;br /&gt;&lt;br /&gt;&lt;strong&gt;Chapter 7: Global Disposable Blood Bags Market By Region&lt;/strong&gt;&lt;br /&gt;&amp;emsp;7.1 Overview&lt;br /&gt;&amp;emsp;&lt;strong&gt;7.2. North America Disposable Blood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Collection Bags&lt;br /&gt;&amp;emsp;&amp;emsp;7.2.4.2  Blood Transfusion Bags&lt;br /&gt;&amp;emsp;&amp;emsp;7.2.5 Historic and Forecasted Market Size By Application&lt;br /&gt;&amp;emsp;&amp;emsp;7.2.5.1 Blood Banks&lt;br /&gt;&amp;emsp;&amp;emsp;7.2.5.2  Hospitals&lt;br /&gt;&amp;emsp;&amp;emsp;7.2.6 Historic and Forecast Market Size by Country&lt;br /&gt;&amp;emsp;&amp;emsp;7.2.6.1 US&lt;br /&gt;&amp;emsp;&amp;emsp;7.2.6.2 Canada&lt;br /&gt;&amp;emsp;&amp;emsp;7.2.6.3 Mexico&lt;br /&gt;&amp;emsp;&lt;strong&gt;7.3. Eastern Europe Disposable Blood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Collection Bags&lt;br /&gt;&amp;emsp;&amp;emsp;7.3.4.2  Blood Transfusion Bags&lt;br /&gt;&amp;emsp;&amp;emsp;7.3.5 Historic and Forecasted Market Size By Application&lt;br /&gt;&amp;emsp;&amp;emsp;7.3.5.1 Blood Banks&lt;br /&gt;&amp;emsp;&amp;emsp;7.3.5.2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Blood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Collection Bags&lt;br /&gt;&amp;emsp;&amp;emsp;7.4.4.2  Blood Transfusion Bags&lt;br /&gt;&amp;emsp;&amp;emsp;7.4.5 Historic and Forecasted Market Size By Application&lt;br /&gt;&amp;emsp;&amp;emsp;7.4.5.1 Blood Banks&lt;br /&gt;&amp;emsp;&amp;emsp;7.4.5.2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Blood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Collection Bags&lt;br /&gt;&amp;emsp;&amp;emsp;7.5.4.2  Blood Transfusion Bags&lt;br /&gt;&amp;emsp;&amp;emsp;7.5.5 Historic and Forecasted Market Size By Application&lt;br /&gt;&amp;emsp;&amp;emsp;7.5.5.1 Blood Banks&lt;br /&gt;&amp;emsp;&amp;emsp;7.5.5.2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Blood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Collection Bags&lt;br /&gt;&amp;emsp;&amp;emsp;7.6.4.2  Blood Transfusion Bags&lt;br /&gt;&amp;emsp;&amp;emsp;7.6.5 Historic and Forecasted Market Size By Application&lt;br /&gt;&amp;emsp;&amp;emsp;7.6.5.1 Blood Banks&lt;br /&gt;&amp;emsp;&amp;emsp;7.6.5.2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Blood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Collection Bags&lt;br /&gt;&amp;emsp;&amp;emsp;7.7.4.2  Blood Transfusion Bags&lt;br /&gt;&amp;emsp;&amp;emsp;7.7.5 Historic and Forecasted Market Size By Application&lt;br /&gt;&amp;emsp;&amp;emsp;7.7.5.1 Blood Banks&lt;br /&gt;&amp;emsp;&amp;emsp;7.7.5.2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</si>
  <si>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Dry Eye Syndrome Market by Type&lt;/strong&gt;&lt;br /&gt;&amp;emsp;4.1 Dry Eye Syndrome Market Snapshot and Growth Engine&lt;br /&gt;&amp;emsp;4.2 Dry Eye Syndrome Market Overview&lt;br /&gt;&amp;emsp;4.3 Evaporative Dry Eye&lt;br /&gt;&amp;emsp;&amp;emsp;4.3.1 Introduction and Market Overview&lt;br /&gt;&amp;emsp;&amp;emsp;4.3.2 Historic and Forecasted Market Size in Value USD and Volume Units (2017-2032F)&lt;br /&gt;&amp;emsp;&amp;emsp;4.3.3 Key Market Trends, Growth Factors and Opportunities&lt;br /&gt;&amp;emsp;&amp;emsp;4.3.4 Evaporative Dry Eye: Geographic Segmentation Analysis&lt;br /&gt;&amp;emsp;4.4  Aqueous Deficient Dry Eye&lt;br /&gt;&amp;emsp;&amp;emsp;4.4.1 Introduction and Market Overview&lt;br /&gt;&amp;emsp;&amp;emsp;4.4.2 Historic and Forecasted Market Size in Value USD and Volume Units (2017-2032F)&lt;br /&gt;&amp;emsp;&amp;emsp;4.4.3 Key Market Trends, Growth Factors and Opportunities&lt;br /&gt;&amp;emsp;&amp;emsp;4.4.4  Aqueous Deficient Dry Eye: Geographic Segmentation Analysis&lt;br /&gt;&amp;emsp;4.5  Mixed/Multifactorial Dry Eye&lt;br /&gt;&amp;emsp;&amp;emsp;4.5.1 Introduction and Market Overview&lt;br /&gt;&amp;emsp;&amp;emsp;4.5.2 Historic and Forecasted Market Size in Value USD and Volume Units (2017-2032F)&lt;br /&gt;&amp;emsp;&amp;emsp;4.5.3 Key Market Trends, Growth Factors and Opportunities&lt;br /&gt;&amp;emsp;&amp;emsp;4.5.4  Mixed/Multifactorial Dry Eye: Geographic Segmentation Analysis&lt;br /&gt;&lt;br /&gt;&lt;strong&gt;Chapter 5: Dry Eye Syndrome Market by Application&lt;/strong&gt;&lt;br /&gt;&amp;emsp;5.1 Dry Eye Syndrome Market Snapshot and Growth Engine&lt;br /&gt;&amp;emsp;5.2 Dry Eye Syndrome Market Overview&lt;br /&gt;&amp;emsp;5.3 Age&lt;br /&gt;&amp;emsp;&amp;emsp;5.3.1 Introduction and Market Overview&lt;br /&gt;&amp;emsp;&amp;emsp;5.3.2 Historic and Forecasted Market Size in Value USD and Volume Units (2017-2032F)&lt;br /&gt;&amp;emsp;&amp;emsp;5.3.3 Key Market Trends, Growth Factors and Opportunities&lt;br /&gt;&amp;emsp;&amp;emsp;5.3.4 Age: Geographic Segmentation Analysis&lt;br /&gt;&amp;emsp;5.4  Gender&lt;br /&gt;&amp;emsp;&amp;emsp;5.4.1 Introduction and Market Overview&lt;br /&gt;&amp;emsp;&amp;emsp;5.4.2 Historic and Forecasted Market Size in Value USD and Volume Units (2017-2032F)&lt;br /&gt;&amp;emsp;&amp;emsp;5.4.3 Key Market Trends, Growth Factors and Opportunities&lt;br /&gt;&amp;emsp;&amp;emsp;5.4.4  Gender: Geographic Segmentation Analysis&lt;br /&gt;&amp;emsp;5.5  Work and Lifestyle&lt;br /&gt;&amp;emsp;&amp;emsp;5.5.1 Introduction and Market Overview&lt;br /&gt;&amp;emsp;&amp;emsp;5.5.2 Historic and Forecasted Market Size in Value USD and Volume Units (2017-2032F)&lt;br /&gt;&amp;emsp;&amp;emsp;5.5.3 Key Market Trends, Growth Factors and Opportunities&lt;br /&gt;&amp;emsp;&amp;emsp;5.5.4  Work and Lifestyle: Geographic Segmentation Analysis&lt;br /&gt;&lt;br /&gt;&lt;strong&gt;Chapter 6: Company Profiles and Competitive Analysis&lt;/strong&gt;&lt;br /&gt;&amp;emsp;6.1 Competitive Landscape&lt;br /&gt;&amp;emsp;&amp;emsp;6.1.1 Competitive Benchmarking&lt;br /&gt;&amp;emsp;&amp;emsp;6.1.2 Dry Eye Syndrome Market Share by Manufacturer (2023)&lt;br /&gt;&amp;emsp;&amp;emsp;6.1.3 Industry BCG Matrix&lt;br /&gt;&amp;emsp;&amp;emsp;6.1.4 Heat Map Analysis&lt;br /&gt;&amp;emsp;&amp;emsp;6.1.5 Mergers and Acquisitions&lt;br /&gt;&amp;emsp;&amp;emsp;&lt;br /&gt;&amp;emsp;6.2 GLOBAL ALLERGAN PLC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JOHNSON &amp; JOHNSON VISION CARE&lt;br /&gt;&amp;emsp;6.6 INC.&lt;br /&gt;&amp;emsp;6.7 BAUSCH HEALTH COMPANIES&lt;br /&gt;&amp;emsp;6.8 INC.&lt;br /&gt;&amp;emsp;6.9 SANTEN PHARMACEUTICAL CO.&lt;br /&gt;&amp;emsp;6.10 LTD.&lt;br /&gt;&amp;emsp;6.11 ALCON INC. (NOVARTIS AG)&lt;br /&gt;&amp;emsp;6.12 OTSUKA PHARMACEUTICAL CO.&lt;br /&gt;&amp;emsp;6.13 LTD.&lt;br /&gt;&lt;br /&gt;&lt;strong&gt;Chapter 7: Global Dry Eye Syndrome Market By Region&lt;/strong&gt;&lt;br /&gt;&amp;emsp;7.1 Overview&lt;br /&gt;&amp;emsp;&lt;strong&gt;7.2. North America Dry Eye Syndrome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Evaporative Dry Eye&lt;br /&gt;&amp;emsp;&amp;emsp;7.2.4.2  Aqueous Deficient Dry Eye&lt;br /&gt;&amp;emsp;&amp;emsp;7.2.4.3  Mixed/Multifactorial Dry Eye&lt;br /&gt;&amp;emsp;&amp;emsp;7.2.5 Historic and Forecasted Market Size By Application&lt;br /&gt;&amp;emsp;&amp;emsp;7.2.5.1 Age&lt;br /&gt;&amp;emsp;&amp;emsp;7.2.5.2  Gender&lt;br /&gt;&amp;emsp;&amp;emsp;7.2.5.3  Work and Lifestyle&lt;br /&gt;&amp;emsp;&amp;emsp;7.2.6 Historic and Forecast Market Size by Country&lt;br /&gt;&amp;emsp;&amp;emsp;7.2.6.1 US&lt;br /&gt;&amp;emsp;&amp;emsp;7.2.6.2 Canada&lt;br /&gt;&amp;emsp;&amp;emsp;7.2.6.3 Mexico&lt;br /&gt;&amp;emsp;&lt;strong&gt;7.3. Eastern Europe Dry Eye Syndrome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Evaporative Dry Eye&lt;br /&gt;&amp;emsp;&amp;emsp;7.3.4.2  Aqueous Deficient Dry Eye&lt;br /&gt;&amp;emsp;&amp;emsp;7.3.4.3  Mixed/Multifactorial Dry Eye&lt;br /&gt;&amp;emsp;&amp;emsp;7.3.5 Historic and Forecasted Market Size By Application&lt;br /&gt;&amp;emsp;&amp;emsp;7.3.5.1 Age&lt;br /&gt;&amp;emsp;&amp;emsp;7.3.5.2  Gender&lt;br /&gt;&amp;emsp;&amp;emsp;7.3.5.3  Work and Lifestyle&lt;br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Dry Eye Syndrome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Evaporative Dry Eye&lt;br /&gt;&amp;emsp;&amp;emsp;7.4.4.2  Aqueous Deficient Dry Eye&lt;br /&gt;&amp;emsp;&amp;emsp;7.4.4.3  Mixed/Multifactorial Dry Eye&lt;br /&gt;&amp;emsp;&amp;emsp;7.4.5 Historic and Forecasted Market Size By Application&lt;br /&gt;&amp;emsp;&amp;emsp;7.4.5.1 Age&lt;br /&gt;&amp;emsp;&amp;emsp;7.4.5.2  Gender&lt;br /&gt;&amp;emsp;&amp;emsp;7.4.5.3  Work and Lifestyle&lt;br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Dry Eye Syndrome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Evaporative Dry Eye&lt;br /&gt;&amp;emsp;&amp;emsp;7.5.4.2  Aqueous Deficient Dry Eye&lt;br /&gt;&amp;emsp;&amp;emsp;7.5.4.3  Mixed/Multifactorial Dry Eye&lt;br /&gt;&amp;emsp;&amp;emsp;7.5.5 Historic and Forecasted Market Size By Application&lt;br /&gt;&amp;emsp;&amp;emsp;7.5.5.1 Age&lt;br /&gt;&amp;emsp;&amp;emsp;7.5.5.2  Gender&lt;br /&gt;&amp;emsp;&amp;emsp;7.5.5.3  Work and Lifestyle&lt;br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Dry Eye Syndrome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Evaporative Dry Eye&lt;br /&gt;&amp;emsp;&amp;emsp;7.6.4.2  Aqueous Deficient Dry Eye&lt;br /&gt;&amp;emsp;&amp;emsp;7.6.4.3  Mixed/Multifactorial Dry Eye&lt;br /&gt;&amp;emsp;&amp;emsp;7.6.5 Historic and Forecasted Market Size By Application&lt;br /&gt;&amp;emsp;&amp;emsp;7.6.5.1 Age&lt;br /&gt;&amp;emsp;&amp;emsp;7.6.5.2  Gender&lt;br /&gt;&amp;emsp;&amp;emsp;7.6.5.3  Work and Lifestyle&lt;br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Dry Eye Syndrome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Evaporative Dry Eye&lt;br /&gt;&amp;emsp;&amp;emsp;7.7.4.2  Aqueous Deficient Dry Eye&lt;br /&gt;&amp;emsp;&amp;emsp;7.7.4.3  Mixed/Multifactorial Dry Eye&lt;br /&gt;&amp;emsp;&amp;emsp;7.7.5 Historic and Forecasted Market Size By Application&lt;br /&gt;&amp;emsp;&amp;emsp;7.7.5.1 Age&lt;br /&gt;&amp;emsp;&amp;emsp;7.7.5.2  Gender&lt;br /&gt;&amp;emsp;&amp;emsp;7.7.5.3  Work and Lifestyle&lt;br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</si>
  <si>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Duchenne Muscular Dystrophy Treatment Market by Type&lt;/strong&gt;&lt;br /&gt;&amp;emsp;4.1 Duchenne Muscular Dystrophy Treatment Market Snapshot and Growth Engine&lt;br /&gt;&amp;emsp;4.2 Duchenne Muscular Dystrophy Treatment Market Overview&lt;br /&gt;&amp;emsp;4.3 Steroid Therapy&lt;br /&gt;&amp;emsp;&amp;emsp;4.3.1 Introduction and Market Overview&lt;br /&gt;&amp;emsp;&amp;emsp;4.3.2 Historic and Forecasted Market Size in Value USD and Volume Units (2017-2032F)&lt;br /&gt;&amp;emsp;&amp;emsp;4.3.3 Key Market Trends, Growth Factors and Opportunities&lt;br /&gt;&amp;emsp;&amp;emsp;4.3.4 Steroid Therapy: Geographic Segmentation Analysis&lt;br /&gt;&amp;emsp;4.4  Exon Skipping Therapy&lt;br /&gt;&amp;emsp;&amp;emsp;4.4.1 Introduction and Market Overview&lt;br /&gt;&amp;emsp;&amp;emsp;4.4.2 Historic and Forecasted Market Size in Value USD and Volume Units (2017-2032F)&lt;br /&gt;&amp;emsp;&amp;emsp;4.4.3 Key Market Trends, Growth Factors and Opportunities&lt;br /&gt;&amp;emsp;&amp;emsp;4.4.4  Exon Skipping Therapy: Geographic Segmentation Analysis&lt;br /&gt;&amp;emsp;4.5  Gene Therapy&lt;br /&gt;&amp;emsp;&amp;emsp;4.5.1 Introduction and Market Overview&lt;br /&gt;&amp;emsp;&amp;emsp;4.5.2 Historic and Forecasted Market Size in Value USD and Volume Units (2017-2032F)&lt;br /&gt;&amp;emsp;&amp;emsp;4.5.3 Key Market Trends, Growth Factors and Opportunities&lt;br /&gt;&amp;emsp;&amp;emsp;4.5.4  Gene Therapy: Geographic Segmentation Analysis&lt;br /&gt;&amp;emsp;4.6  Molecular-based Therapy&lt;br /&gt;&amp;emsp;&amp;emsp;4.6.1 Introduction and Market Overview&lt;br /&gt;&amp;emsp;&amp;emsp;4.6.2 Historic and Forecasted Market Size in Value USD and Volume Units (2017-2032F)&lt;br /&gt;&amp;emsp;&amp;emsp;4.6.3 Key Market Trends, Growth Factors and Opportunities&lt;br /&gt;&amp;emsp;&amp;emsp;4.6.4  Molecular-based Therapy: Geographic Segmentation Analysis&lt;br /&gt;&lt;br /&gt;&lt;strong&gt;Chapter 5: Duchenne Muscular Dystrophy Treatment Market by Application&lt;/strong&gt;&lt;br /&gt;&amp;emsp;5.1 Duchenne Muscular Dystrophy Treatment Market Snapshot and Growth Engine&lt;br /&gt;&amp;emsp;5.2 Duchenne Muscular Dystrophy Treatment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Homecare&lt;br /&gt;&amp;emsp;&amp;emsp;5.5.1 Introduction and Market Overview&lt;br /&gt;&amp;emsp;&amp;emsp;5.5.2 Historic and Forecasted Market Size in Value USD and Volume Units (2017-2032F)&lt;br /&gt;&amp;emsp;&amp;emsp;5.5.3 Key Market Trends, Growth Factors and Opportunities&lt;br /&gt;&amp;emsp;&amp;emsp;5.5.4  Homecare: Geographic Segmentation Analysis&lt;br /&gt;&lt;br /&gt;&lt;strong&gt;Chapter 6: Company Profiles and Competitive Analysis&lt;/strong&gt;&lt;br /&gt;&amp;emsp;6.1 Competitive Landscape&lt;br /&gt;&amp;emsp;&amp;emsp;6.1.1 Competitive Benchmarking&lt;br /&gt;&amp;emsp;&amp;emsp;6.1.2 Duchenne Muscular Dystrophy Treatment Market Share by Manufacturer (2023)&lt;br /&gt;&amp;emsp;&amp;emsp;6.1.3 Industry BCG Matrix&lt;br /&gt;&amp;emsp;&amp;emsp;6.1.4 Heat Map Analysis&lt;br /&gt;&amp;emsp;&amp;emsp;6.1.5 Mergers and Acquisitions&lt;br /&gt;&amp;emsp;&amp;emsp;&lt;br /&gt;&amp;emsp;6.2 SAREPTA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SANTHERA PHARMACEUTICALS&lt;br /&gt;&amp;emsp;6.5 PTC THERAPEUTICS&lt;br /&gt;&amp;emsp;6.6 FIBROGEN&lt;br /&gt;&amp;emsp;6.7 INC&lt;br /&gt;&amp;emsp;6.8 ITALFARMACO S.P.A.&lt;br /&gt;&amp;emsp;6.9 NOBELPHARMA CO. LTD&lt;br /&gt;&amp;emsp;6.10 NS PHARMA INC.&lt;br /&gt;&amp;emsp;6.11 PFIZER INC.&lt;br /&gt;&amp;emsp;6.12 AND OTHERS&lt;br /&gt;&lt;br /&gt;&lt;strong&gt;Chapter 7: Global Duchenne Muscular Dystrophy Treatment Market By Region&lt;/strong&gt;&lt;br /&gt;&amp;emsp;7.1 Overview&lt;br /&gt;&amp;emsp;&lt;strong&gt;7.2. North America Duchenne Muscular Dystrophy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Steroid Therapy&lt;br /&gt;&amp;emsp;&amp;emsp;7.2.4.2  Exon Skipping Therapy&lt;br /&gt;&amp;emsp;&amp;emsp;7.2.4.3  Gene Therapy&lt;br /&gt;&amp;emsp;&amp;emsp;7.2.4.4  Molecular-based Therapy&lt;br /&gt;&amp;emsp;&amp;emsp;7.2.5 Historic and Forecasted Market Size By Application&lt;br /&gt;&amp;emsp;&amp;emsp;7.2.5.1 Hospitals&lt;br /&gt;&amp;emsp;&amp;emsp;7.2.5.2  Specialty Clinics&lt;br /&gt;&amp;emsp;&amp;emsp;7.2.5.3  Homecare&lt;br /&gt;&amp;emsp;&amp;emsp;7.2.6 Historic and Forecast Market Size by Country&lt;br /&gt;&amp;emsp;&amp;emsp;7.2.6.1 US&lt;br /&gt;&amp;emsp;&amp;emsp;7.2.6.2 Canada&lt;br /&gt;&amp;emsp;&amp;emsp;7.2.6.3 Mexico&lt;br /&gt;&amp;emsp;&lt;strong&gt;7.3. Eastern Europe Duchenne Muscular Dystrophy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Steroid Therapy&lt;br /&gt;&amp;emsp;&amp;emsp;7.3.4.2  Exon Skipping Therapy&lt;br /&gt;&amp;emsp;&amp;emsp;7.3.4.3  Gene Therapy&lt;br /&gt;&amp;emsp;&amp;emsp;7.3.4.4  Molecular-based Therapy&lt;br /&gt;&amp;emsp;&amp;emsp;7.3.5 Historic and Forecasted Market Size By Application&lt;br /&gt;&amp;emsp;&amp;emsp;7.3.5.1 Hospitals&lt;br /&gt;&amp;emsp;&amp;emsp;7.3.5.2  Specialty Clinics&lt;br /&gt;&amp;emsp;&amp;emsp;7.3.5.3  Homecare&lt;br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Duchenne Muscular Dystrophy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Steroid Therapy&lt;br /&gt;&amp;emsp;&amp;emsp;7.4.4.2  Exon Skipping Therapy&lt;br /&gt;&amp;emsp;&amp;emsp;7.4.4.3  Gene Therapy&lt;br /&gt;&amp;emsp;&amp;emsp;7.4.4.4  Molecular-based Therapy&lt;br /&gt;&amp;emsp;&amp;emsp;7.4.5 Historic and Forecasted Market Size By Application&lt;br /&gt;&amp;emsp;&amp;emsp;7.4.5.1 Hospitals&lt;br /&gt;&amp;emsp;&amp;emsp;7.4.5.2  Specialty Clinics&lt;br /&gt;&amp;emsp;&amp;emsp;7.4.5.3  Homecare&lt;br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Duchenne Muscular Dystrophy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Steroid Therapy&lt;br /&gt;&amp;emsp;&amp;emsp;7.5.4.2  Exon Skipping Therapy&lt;br /&gt;&amp;emsp;&amp;emsp;7.5.4.3  Gene Therapy&lt;br /&gt;&amp;emsp;&amp;emsp;7.5.4.4  Molecular-based Therapy&lt;br /&gt;&amp;emsp;&amp;emsp;7.5.5 Historic and Forecasted Market Size By Application&lt;br /&gt;&amp;emsp;&amp;emsp;7.5.5.1 Hospitals&lt;br /&gt;&amp;emsp;&amp;emsp;7.5.5.2  Specialty Clinics&lt;br /&gt;&amp;emsp;&amp;emsp;7.5.5.3  Homecare&lt;br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Duchenne Muscular Dystrophy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Steroid Therapy&lt;br /&gt;&amp;emsp;&amp;emsp;7.6.4.2  Exon Skipping Therapy&lt;br /&gt;&amp;emsp;&amp;emsp;7.6.4.3  Gene Therapy&lt;br /&gt;&amp;emsp;&amp;emsp;7.6.4.4  Molecular-based Therapy&lt;br /&gt;&amp;emsp;&amp;emsp;7.6.5 Historic and Forecasted Market Size By Application&lt;br /&gt;&amp;emsp;&amp;emsp;7.6.5.1 Hospitals&lt;br /&gt;&amp;emsp;&amp;emsp;7.6.5.2  Specialty Clinics&lt;br /&gt;&amp;emsp;&amp;emsp;7.6.5.3  Homecare&lt;br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Duchenne Muscular Dystrophy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Steroid Therapy&lt;br /&gt;&amp;emsp;&amp;emsp;7.7.4.2  Exon Skipping Therapy&lt;br /&gt;&amp;emsp;&amp;emsp;7.7.4.3  Gene Therapy&lt;br /&gt;&amp;emsp;&amp;emsp;7.7.4.4  Molecular-based Therapy&lt;br /&gt;&amp;emsp;&amp;emsp;7.7.5 Historic and Forecasted Market Size By Application&lt;br /&gt;&amp;emsp;&amp;emsp;7.7.5.1 Hospitals&lt;br /&gt;&amp;emsp;&amp;emsp;7.7.5.2  Specialty Clinics&lt;br /&gt;&amp;emsp;&amp;emsp;7.7.5.3  Homecare&lt;br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</si>
  <si>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 Coli Testing Market by Type&lt;/strong&gt;&lt;br /&gt;&amp;emsp;4.1 E Coli Testing Market Snapshot and Growth Engine&lt;br /&gt;&amp;emsp;4.2 E Coli Testing Market Overview&lt;br /&gt;&amp;emsp;4.3 Environmental Test&lt;br /&gt;&amp;emsp;&amp;emsp;4.3.1 Introduction and Market Overview&lt;br /&gt;&amp;emsp;&amp;emsp;4.3.2 Historic and Forecasted Market Size in Value USD and Volume Units (2017-2032F)&lt;br /&gt;&amp;emsp;&amp;emsp;4.3.3 Key Market Trends, Growth Factors and Opportunities&lt;br /&gt;&amp;emsp;&amp;emsp;4.3.4 Environmental Test: Geographic Segmentation Analysis&lt;br /&gt;&amp;emsp;4.4  Clinical Test&lt;br /&gt;&amp;emsp;&amp;emsp;4.4.1 Introduction and Market Overview&lt;br /&gt;&amp;emsp;&amp;emsp;4.4.2 Historic and Forecasted Market Size in Value USD and Volume Units (2017-2032F)&lt;br /&gt;&amp;emsp;&amp;emsp;4.4.3 Key Market Trends, Growth Factors and Opportunities&lt;br /&gt;&amp;emsp;&amp;emsp;4.4.4  Clinical Test: Geographic Segmentation Analysis&lt;br /&gt;&lt;br /&gt;&lt;strong&gt;Chapter 5: E Coli Testing Market by Application&lt;/strong&gt;&lt;br /&gt;&amp;emsp;5.1 E Coli Testing Market Snapshot and Growth Engine&lt;br /&gt;&amp;emsp;5.2 E Coli Testing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/&gt;&lt;br /&gt;&lt;strong&gt;Chapter 6: Company Profiles and Competitive Analysis&lt;/strong&gt;&lt;br /&gt;&amp;emsp;6.1 Competitive Landscape&lt;br /&gt;&amp;emsp;&amp;emsp;6.1.1 Competitive Benchmarking&lt;br /&gt;&amp;emsp;&amp;emsp;6.1.2 E Coli Testing Market Share by Manufacturer (2023)&lt;br /&gt;&amp;emsp;&amp;emsp;6.1.3 Industry BCG Matrix&lt;br /&gt;&amp;emsp;&amp;emsp;6.1.4 Heat Map Analysis&lt;br /&gt;&amp;emsp;&amp;emsp;6.1.5 Mergers and Acquisitions&lt;br /&gt;&amp;emsp;&amp;emsp;&lt;br /&gt;&amp;emsp;6.2 ACCUGEN LABORATORIES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ALERE INC. (ABBOTT LABORATORIES)&lt;br /&gt;&amp;emsp;6.4 BECTON DICKINSON AND COMPANY&lt;br /&gt;&amp;emsp;6.5 BIOMÉRIEUX&lt;br /&gt;&amp;emsp;6.6 BIO-RAD LABORATORIES INC.&lt;br /&gt;&amp;emsp;6.7 ENZO LIFE SCIENCES INC.&lt;br /&gt;&lt;br /&gt;&lt;strong&gt;Chapter 7: Global E Coli Testing Market By Region&lt;/strong&gt;&lt;br /&gt;&amp;emsp;7.1 Overview&lt;br /&gt;&amp;emsp;&lt;strong&gt;7.2. North America E Coli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Environmental Test&lt;br /&gt;&amp;emsp;&amp;emsp;7.2.4.2  Clinical Test&lt;br /&gt;&amp;emsp;&amp;emsp;7.2.5 Historic and Forecasted Market Size By Application&lt;br /&gt;&amp;emsp;&amp;emsp;7.2.5.1 Hospital&lt;br /&gt;&amp;emsp;&amp;emsp;7.2.5.2  Diagnostic Laboratories&lt;br /&gt;&amp;emsp;&amp;emsp;7.2.6 Historic and Forecast Market Size by Country&lt;br /&gt;&amp;emsp;&amp;emsp;7.2.6.1 US&lt;br /&gt;&amp;emsp;&amp;emsp;7.2.6.2 Canada&lt;br /&gt;&amp;emsp;&amp;emsp;7.2.6.3 Mexico&lt;br /&gt;&amp;emsp;&lt;strong&gt;7.3. Eastern Europe E Coli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Environmental Test&lt;br /&gt;&amp;emsp;&amp;emsp;7.3.4.2  Clinical Test&lt;br /&gt;&amp;emsp;&amp;emsp;7.3.5 Historic and Forecasted Market Size By Application&lt;br /&gt;&amp;emsp;&amp;emsp;7.3.5.1 Hospital&lt;br /&gt;&amp;emsp;&amp;emsp;7.3.5.2  Diagnostic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 Coli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Environmental Test&lt;br /&gt;&amp;emsp;&amp;emsp;7.4.4.2  Clinical Test&lt;br /&gt;&amp;emsp;&amp;emsp;7.4.5 Historic and Forecasted Market Size By Application&lt;br /&gt;&amp;emsp;&amp;emsp;7.4.5.1 Hospital&lt;br /&gt;&amp;emsp;&amp;emsp;7.4.5.2  Diagnostic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 Coli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Environmental Test&lt;br /&gt;&amp;emsp;&amp;emsp;7.5.4.2  Clinical Test&lt;br /&gt;&amp;emsp;&amp;emsp;7.5.5 Historic and Forecasted Market Size By Application&lt;br /&gt;&amp;emsp;&amp;emsp;7.5.5.1 Hospital&lt;br /&gt;&amp;emsp;&amp;emsp;7.5.5.2  Diagnostic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 Coli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Environmental Test&lt;br /&gt;&amp;emsp;&amp;emsp;7.6.4.2  Clinical Test&lt;br /&gt;&amp;emsp;&amp;emsp;7.6.5 Historic and Forecasted Market Size By Application&lt;br /&gt;&amp;emsp;&amp;emsp;7.6.5.1 Hospital&lt;br /&gt;&amp;emsp;&amp;emsp;7.6.5.2  Diagnostic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 Coli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Environmental Test&lt;br /&gt;&amp;emsp;&amp;emsp;7.7.4.2  Clinical Test&lt;br /&gt;&amp;emsp;&amp;emsp;7.7.5 Historic and Forecasted Market Size By Application&lt;br /&gt;&amp;emsp;&amp;emsp;7.7.5.1 Hospital&lt;br /&gt;&amp;emsp;&amp;emsp;7.7.5.2  Diagnostic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</si>
  <si>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ECG Holter Monitoring System Market by Type&lt;/strong&gt;&lt;br /&gt;&amp;emsp;4.1 ECG Holter Monitoring System Market Snapshot and Growth Engine&lt;br /&gt;&amp;emsp;4.2 ECG Holter Monitoring System Market Overview&lt;br /&gt;&amp;emsp;4.3 Wired Holter Monitor&lt;br /&gt;&amp;emsp;&amp;emsp;4.3.1 Introduction and Market Overview&lt;br /&gt;&amp;emsp;&amp;emsp;4.3.2 Historic and Forecasted Market Size in Value USD and Volume Units (2017-2032F)&lt;br /&gt;&amp;emsp;&amp;emsp;4.3.3 Key Market Trends, Growth Factors and Opportunities&lt;br /&gt;&amp;emsp;&amp;emsp;4.3.4 Wired Holter Monitor: Geographic Segmentation Analysis&lt;br /&gt;&amp;emsp;4.4  Wireless Holter&lt;br /&gt;&amp;emsp;&amp;emsp;4.4.1 Introduction and Market Overview&lt;br /&gt;&amp;emsp;&amp;emsp;4.4.2 Historic and Forecasted Market Size in Value USD and Volume Units (2017-2032F)&lt;br /&gt;&amp;emsp;&amp;emsp;4.4.3 Key Market Trends, Growth Factors and Opportunities&lt;br /&gt;&amp;emsp;&amp;emsp;4.4.4  Wireless Holter: Geographic Segmentation Analysis&lt;br /&gt;&lt;br /&gt;&lt;strong&gt;Chapter 5: ECG Holter Monitoring System Market by Application&lt;/strong&gt;&lt;br /&gt;&amp;emsp;5.1 ECG Holter Monitoring System Market Snapshot and Growth Engine&lt;br /&gt;&amp;emsp;5.2 ECG Holter Monitoring System Market Overview&lt;br /&gt;&amp;emsp;5.3 Patch Type 1 Lead Holter Monitor&lt;br /&gt;&amp;emsp;&amp;emsp;5.3.1 Introduction and Market Overview&lt;br /&gt;&amp;emsp;&amp;emsp;5.3.2 Historic and Forecasted Market Size in Value USD and Volume Units (2017-2032F)&lt;br /&gt;&amp;emsp;&amp;emsp;5.3.3 Key Market Trends, Growth Factors and Opportunities&lt;br /&gt;&amp;emsp;&amp;emsp;5.3.4 Patch Type 1 Lead Holter Monitor: Geographic Segmentation Analysis&lt;br /&gt;&amp;emsp;5.4  3 Lead Holter Monitor&lt;br /&gt;&amp;emsp;&amp;emsp;5.4.1 Introduction and Market Overview&lt;br /&gt;&amp;emsp;&amp;emsp;5.4.2 Historic and Forecasted Market Size in Value USD and Volume Units (2017-2032F)&lt;br /&gt;&amp;emsp;&amp;emsp;5.4.3 Key Market Trends, Growth Factors and Opportunities&lt;br /&gt;&amp;emsp;&amp;emsp;5.4.4  3 Lead Holter Monitor: Geographic Segmentation Analysis&lt;br /&gt;&lt;br /&gt;&lt;strong&gt;Chapter 6: Company Profiles and Competitive Analysis&lt;/strong&gt;&lt;br /&gt;&amp;emsp;6.1 Competitive Landscape&lt;br /&gt;&amp;emsp;&amp;emsp;6.1.1 Competitive Benchmarking&lt;br /&gt;&amp;emsp;&amp;emsp;6.1.2 ECG Holter Monitoring System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NIHON KOHDEN CORPORATION&lt;br /&gt;&amp;emsp;6.4 MEDTRONIC PLC&lt;br /&gt;&amp;emsp;6.5 HILL-ROM COMPANY INC.&lt;br /&gt;&amp;emsp;6.6 MINDRAY MEDICAL INTERNATIONAL LIMITED&lt;br /&gt;&amp;emsp;6.7 &amp; SCHILLER AG.&lt;br /&gt;&lt;br /&gt;&lt;strong&gt;Chapter 7: Global ECG Holter Monitoring System Market By Region&lt;/strong&gt;&lt;br /&gt;&amp;emsp;7.1 Overview&lt;br /&gt;&amp;emsp;&lt;strong&gt;7.2. North America ECG Holter Monitoring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Holter Monitor&lt;br /&gt;&amp;emsp;&amp;emsp;7.2.4.2  Wireless Holter&lt;br /&gt;&amp;emsp;&amp;emsp;7.2.5 Historic and Forecasted Market Size By Application&lt;br /&gt;&amp;emsp;&amp;emsp;7.2.5.1 Patch Type 1 Lead Holter Monitor&lt;br /&gt;&amp;emsp;&amp;emsp;7.2.5.2  3 Lead Holter Monitor&lt;br /&gt;&amp;emsp;&amp;emsp;7.2.6 Historic and Forecast Market Size by Country&lt;br /&gt;&amp;emsp;&amp;emsp;7.2.6.1 US&lt;br /&gt;&amp;emsp;&amp;emsp;7.2.6.2 Canada&lt;br /&gt;&amp;emsp;&amp;emsp;7.2.6.3 Mexico&lt;br /&gt;&amp;emsp;&lt;strong&gt;7.3. Eastern Europe ECG Holter Monitoring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Holter Monitor&lt;br /&gt;&amp;emsp;&amp;emsp;7.3.4.2  Wireless Holter&lt;br /&gt;&amp;emsp;&amp;emsp;7.3.5 Historic and Forecasted Market Size By Application&lt;br /&gt;&amp;emsp;&amp;emsp;7.3.5.1 Patch Type 1 Lead Holter Monitor&lt;br /&gt;&amp;emsp;&amp;emsp;7.3.5.2  3 Lead Holter Monitor&lt;br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ECG Holter Monitoring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Holter Monitor&lt;br /&gt;&amp;emsp;&amp;emsp;7.4.4.2  Wireless Holter&lt;br /&gt;&amp;emsp;&amp;emsp;7.4.5 Historic and Forecasted Market Size By Application&lt;br /&gt;&amp;emsp;&amp;emsp;7.4.5.1 Patch Type 1 Lead Holter Monitor&lt;br /&gt;&amp;emsp;&amp;emsp;7.4.5.2  3 Lead Holter Monitor&lt;br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ECG Holter Monitoring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Holter Monitor&lt;br /&gt;&amp;emsp;&amp;emsp;7.5.4.2  Wireless Holter&lt;br /&gt;&amp;emsp;&amp;emsp;7.5.5 Historic and Forecasted Market Size By Application&lt;br /&gt;&amp;emsp;&amp;emsp;7.5.5.1 Patch Type 1 Lead Holter Monitor&lt;br /&gt;&amp;emsp;&amp;emsp;7.5.5.2  3 Lead Holter Monitor&lt;br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ECG Holter Monitoring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Holter Monitor&lt;br /&gt;&amp;emsp;&amp;emsp;7.6.4.2  Wireless Holter&lt;br /&gt;&amp;emsp;&amp;emsp;7.6.5 Historic and Forecasted Market Size By Application&lt;br /&gt;&amp;emsp;&amp;emsp;7.6.5.1 Patch Type 1 Lead Holter Monitor&lt;br /&gt;&amp;emsp;&amp;emsp;7.6.5.2  3 Lead Holter Monitor&lt;br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ECG Holter Monitoring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Holter Monitor&lt;br /&gt;&amp;emsp;&amp;emsp;7.7.4.2  Wireless Holter&lt;br /&gt;&amp;emsp;&amp;emsp;7.7.5 Historic and Forecasted Market Size By Application&lt;br /&gt;&amp;emsp;&amp;emsp;7.7.5.1 Patch Type 1 Lead Holter Monitor&lt;br /&gt;&amp;emsp;&amp;emsp;7.7.5.2  3 Lead Holter Monitor&lt;br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</si>
  <si>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Electroencephalography Devices Market by Type&lt;/strong&gt;&lt;br /&gt;&amp;emsp;4.1 Electroencephalography Devices Market Snapshot and Growth Engine&lt;br /&gt;&amp;emsp;4.2 Electroencephalography Devices Market Overview&lt;br /&gt;&amp;emsp;4.3 Portable EEG devices &amp; Standalone EEG devices&lt;br /&gt;&amp;emsp;&amp;emsp;4.3.1 Introduction and Market Overview&lt;br /&gt;&amp;emsp;&amp;emsp;4.3.2 Historic and Forecasted Market Size in Value USD and Volume Units (2017-2032F)&lt;br /&gt;&amp;emsp;&amp;emsp;4.3.3 Key Market Trends, Growth Factors and Opportunities&lt;br /&gt;&amp;emsp;&amp;emsp;4.3.4 Portable EEG devices &amp; Standalone EEG devices: Geographic Segmentation Analysis&lt;br /&gt;&lt;br /&gt;&lt;strong&gt;Chapter 5: Electroencephalography Devices Market by Application&lt;/strong&gt;&lt;br /&gt;&amp;emsp;5.1 Electroencephalography Devices Market Snapshot and Growth Engine&lt;br /&gt;&amp;emsp;5.2 Electroencephalography Devices Market Overview&lt;br /&gt;&amp;emsp;5.3 Disease Diagnosis&lt;br /&gt;&amp;emsp;&amp;emsp;5.3.1 Introduction and Market Overview&lt;br /&gt;&amp;emsp;&amp;emsp;5.3.2 Historic and Forecasted Market Size in Value USD and Volume Units (2017-2032F)&lt;br /&gt;&amp;emsp;&amp;emsp;5.3.3 Key Market Trends, Growth Factors and Opportunities&lt;br /&gt;&amp;emsp;&amp;emsp;5.3.4 Disease Diagnosis: Geographic Segmentation Analysis&lt;br /&gt;&amp;emsp;5.4  Sleep Monitoring &amp; Anesthesia Monitoring&lt;br /&gt;&amp;emsp;&amp;emsp;5.4.1 Introduction and Market Overview&lt;br /&gt;&amp;emsp;&amp;emsp;5.4.2 Historic and Forecasted Market Size in Value USD and Volume Units (2017-2032F)&lt;br /&gt;&amp;emsp;&amp;emsp;5.4.3 Key Market Trends, Growth Factors and Opportunities&lt;br /&gt;&amp;emsp;&amp;emsp;5.4.4  Sleep Monitoring &amp; Anesthesia Monitoring: Geographic Segmentation Analysis&lt;br /&gt;&lt;br /&gt;&lt;strong&gt;Chapter 6: Company Profiles and Competitive Analysis&lt;/strong&gt;&lt;br /&gt;&amp;emsp;6.1 Competitive Landscape&lt;br /&gt;&amp;emsp;&amp;emsp;6.1.1 Competitive Benchmarking&lt;br /&gt;&amp;emsp;&amp;emsp;6.1.2 Electroencephalography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JORDAN NEUROSCIENCE INC.&lt;br /&gt;&amp;emsp;6.4 CADWELL INDUSTRIES INC.&lt;br /&gt;&amp;emsp;6.5 COMPUMEDICS LIMITED&lt;br /&gt;&amp;emsp;6.6 NEUROWAVE SYSTEMS&lt;br /&gt;&amp;emsp;6.7 INC.&lt;br /&gt;&amp;emsp;6.8 NATUS MEDICAL INCORPORATED&lt;br /&gt;&amp;emsp;6.9 NIHON KOHDEN CORPORATION&lt;br /&gt;&amp;emsp;6.10 NEUROSKY&lt;br /&gt;&amp;emsp;6.11 BIO-SIGNAL GROUP CORP.&lt;br /&gt;&amp;emsp;6.12 ELEKTA AB&lt;br /&gt;&amp;emsp;6.13 LIFELINES NEURO&lt;br /&gt;&amp;emsp;6.14 NEUROSOFT S.A.&lt;br /&gt;&amp;emsp;6.15 &amp; OTHERS&lt;br /&gt;&lt;br /&gt;&lt;strong&gt;Chapter 7: Global Electroencephalography Devices Market By Region&lt;/strong&gt;&lt;br /&gt;&amp;emsp;7.1 Overview&lt;br /&gt;&amp;emsp;&lt;strong&gt;7.2. North America Electroencephalography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EEG devices &amp; Standalone EEG devices&lt;br /&gt;&amp;emsp;&amp;emsp;7.2.5 Historic and Forecasted Market Size By Application&lt;br /&gt;&amp;emsp;&amp;emsp;7.2.5.1 Disease Diagnosis&lt;br /&gt;&amp;emsp;&amp;emsp;7.2.5.2  Sleep Monitoring &amp; Anesthesia Monitoring&lt;br /&gt;&amp;emsp;&amp;emsp;7.2.6 Historic and Forecast Market Size by Country&lt;br /&gt;&amp;emsp;&amp;emsp;7.2.6.1 US&lt;br /&gt;&amp;emsp;&amp;emsp;7.2.6.2 Canada&lt;br /&gt;&amp;emsp;&amp;emsp;7.2.6.3 Mexico&lt;br /&gt;&amp;emsp;&lt;strong&gt;7.3. Eastern Europe Electroencephalography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EEG devices &amp; Standalone EEG devices&lt;br /&gt;&amp;emsp;&amp;emsp;7.3.5 Historic and Forecasted Market Size By Application&lt;br /&gt;&amp;emsp;&amp;emsp;7.3.5.1 Disease Diagnosis&lt;br /&gt;&amp;emsp;&amp;emsp;7.3.5.2  Sleep Monitoring &amp; Anesthesia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Electroencephalography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EEG devices &amp; Standalone EEG devices&lt;br /&gt;&amp;emsp;&amp;emsp;7.4.5 Historic and Forecasted Market Size By Application&lt;br /&gt;&amp;emsp;&amp;emsp;7.4.5.1 Disease Diagnosis&lt;br /&gt;&amp;emsp;&amp;emsp;7.4.5.2  Sleep Monitoring &amp; Anesthesia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Electroencephalography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EEG devices &amp; Standalone EEG devices&lt;br /&gt;&amp;emsp;&amp;emsp;7.5.5 Historic and Forecasted Market Size By Application&lt;br /&gt;&amp;emsp;&amp;emsp;7.5.5.1 Disease Diagnosis&lt;br /&gt;&amp;emsp;&amp;emsp;7.5.5.2  Sleep Monitoring &amp; Anesthesia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Electroencephalography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EEG devices &amp; Standalone EEG devices&lt;br /&gt;&amp;emsp;&amp;emsp;7.6.5 Historic and Forecasted Market Size By Application&lt;br /&gt;&amp;emsp;&amp;emsp;7.6.5.1 Disease Diagnosis&lt;br /&gt;&amp;emsp;&amp;emsp;7.6.5.2  Sleep Monitoring &amp; Anesthesia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Electroencephalography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EEG devices &amp; Standalone EEG devices&lt;br /&gt;&amp;emsp;&amp;emsp;7.7.5 Historic and Forecasted Market Size By Application&lt;br /&gt;&amp;emsp;&amp;emsp;7.7.5.1 Disease Diagnosis&lt;br /&gt;&amp;emsp;&amp;emsp;7.7.5.2  Sleep Monitoring &amp; Anesthesia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</si>
  <si>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 Microscopy And Sample Preparation Market by Type&lt;/strong&gt;&lt;br /&gt;&amp;emsp;4.1 Electron Microscopy And Sample Preparation Market Snapshot and Growth Engine&lt;br /&gt;&amp;emsp;4.2 Electron Microscopy And Sample Preparation Market Overview&lt;br /&gt;&amp;emsp;4.3 Transmission Electron Microscope&lt;br /&gt;&amp;emsp;&amp;emsp;4.3.1 Introduction and Market Overview&lt;br /&gt;&amp;emsp;&amp;emsp;4.3.2 Historic and Forecasted Market Size in Value USD and Volume Units (2017-2032F)&lt;br /&gt;&amp;emsp;&amp;emsp;4.3.3 Key Market Trends, Growth Factors and Opportunities&lt;br /&gt;&amp;emsp;&amp;emsp;4.3.4 Transmission Electron Microscope: Geographic Segmentation Analysis&lt;br /&gt;&amp;emsp;4.4  Scanning Electron Microscope&lt;br /&gt;&amp;emsp;&amp;emsp;4.4.1 Introduction and Market Overview&lt;br /&gt;&amp;emsp;&amp;emsp;4.4.2 Historic and Forecasted Market Size in Value USD and Volume Units (2017-2032F)&lt;br /&gt;&amp;emsp;&amp;emsp;4.4.3 Key Market Trends, Growth Factors and Opportunities&lt;br /&gt;&amp;emsp;&amp;emsp;4.4.4  Scanning Electron Microscope: Geographic Segmentation Analysis&lt;br /&gt;&lt;br /&gt;&lt;strong&gt;Chapter 5: Electron Microscopy And Sample Preparation Market by Application&lt;/strong&gt;&lt;br /&gt;&amp;emsp;5.1 Electron Microscopy And Sample Preparation Market Snapshot and Growth Engine&lt;br /&gt;&amp;emsp;5.2 Electron Microscopy And Sample Preparation Market Overview&lt;br /&gt;&amp;emsp;5.3 Industries&lt;br /&gt;&amp;emsp;&amp;emsp;5.3.1 Introduction and Market Overview&lt;br /&gt;&amp;emsp;&amp;emsp;5.3.2 Historic and Forecasted Market Size in Value USD and Volume Units (2017-2032F)&lt;br /&gt;&amp;emsp;&amp;emsp;5.3.3 Key Market Trends, Growth Factors and Opportunities&lt;br /&gt;&amp;emsp;&amp;emsp;5.3.4 Industries: Geographic Segmentation Analysis&lt;br /&gt;&amp;emsp;5.4  Academic &amp;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&amp; Research Institutes: Geographic Segmentation Analysis&lt;br /&gt;&lt;br /&gt;&lt;strong&gt;Chapter 6: Company Profiles and Competitive Analysis&lt;/strong&gt;&lt;br /&gt;&amp;emsp;6.1 Competitive Landscape&lt;br /&gt;&amp;emsp;&amp;emsp;6.1.1 Competitive Benchmarking&lt;br /&gt;&amp;emsp;&amp;emsp;6.1.2 Electron Microscopy And Sample Preparation Market Share by Manufacturer (2023)&lt;br /&gt;&amp;emsp;&amp;emsp;6.1.3 Industry BCG Matrix&lt;br /&gt;&amp;emsp;&amp;emsp;6.1.4 Heat Map Analysis&lt;br /&gt;&amp;emsp;&amp;emsp;6.1.5 Mergers and Acquisitions&lt;br /&gt;&amp;emsp;&amp;emsp;&lt;br /&gt;&amp;emsp;6.2 CARL ZEISS&lt;br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THERMO FISHER SCIENTIFIC&lt;br /&gt;&amp;emsp;6.5 NIKON&lt;br /&gt;&amp;emsp;6.6 BRUKER&lt;br /&gt;&amp;emsp;6.7 OLYMPUS&lt;br /&gt;&amp;emsp;6.8 OXFORD INSTRUMENTS&lt;br /&gt;&amp;emsp;6.9 JEOL&lt;br /&gt;&amp;emsp;6.10 HITACHI HIGH-TECHNOLOGIES&lt;br /&gt;&amp;emsp;6.11 AND HIROX&lt;br /&gt;&lt;br /&gt;&lt;strong&gt;Chapter 7: Global Electron Microscopy And Sample Preparation Market By Region&lt;/strong&gt;&lt;br /&gt;&amp;emsp;7.1 Overview&lt;br /&gt;&amp;emsp;&lt;strong&gt;7.2. North America Electron Microscopy And Sample Preparation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Transmission Electron Microscope&lt;br /&gt;&amp;emsp;&amp;emsp;7.2.4.2  Scanning Electron Microscope&lt;br /&gt;&amp;emsp;&amp;emsp;7.2.5 Historic and Forecasted Market Size By Application&lt;br /&gt;&amp;emsp;&amp;emsp;7.2.5.1 Industries&lt;br /&gt;&amp;emsp;&amp;emsp;7.2.5.2  Academic &amp; Research Institutes&lt;br /&gt;&amp;emsp;&amp;emsp;7.2.6 Historic and Forecast Market Size by Country&lt;br /&gt;&amp;emsp;&amp;emsp;7.2.6.1 US&lt;br /&gt;&amp;emsp;&amp;emsp;7.2.6.2 Canada&lt;br /&gt;&amp;emsp;&amp;emsp;7.2.6.3 Mexico&lt;br /&gt;&amp;emsp;&lt;strong&gt;7.3. Eastern Europe Electron Microscopy And Sample Preparation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Transmission Electron Microscope&lt;br /&gt;&amp;emsp;&amp;emsp;7.3.4.2  Scanning Electron Microscope&lt;br /&gt;&amp;emsp;&amp;emsp;7.3.5 Historic and Forecasted Market Size By Application&lt;br /&gt;&amp;emsp;&amp;emsp;7.3.5.1 Industries&lt;br /&gt;&amp;emsp;&amp;emsp;7.3.5.2  Academic &amp;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 Microscopy And Sample Preparation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Transmission Electron Microscope&lt;br /&gt;&amp;emsp;&amp;emsp;7.4.4.2  Scanning Electron Microscope&lt;br /&gt;&amp;emsp;&amp;emsp;7.4.5 Historic and Forecasted Market Size By Application&lt;br /&gt;&amp;emsp;&amp;emsp;7.4.5.1 Industries&lt;br /&gt;&amp;emsp;&amp;emsp;7.4.5.2  Academic &amp;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 Microscopy And Sample Preparation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Transmission Electron Microscope&lt;br /&gt;&amp;emsp;&amp;emsp;7.5.4.2  Scanning Electron Microscope&lt;br /&gt;&amp;emsp;&amp;emsp;7.5.5 Historic and Forecasted Market Size By Application&lt;br /&gt;&amp;emsp;&amp;emsp;7.5.5.1 Industries&lt;br /&gt;&amp;emsp;&amp;emsp;7.5.5.2  Academic &amp;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 Microscopy And Sample Preparation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Transmission Electron Microscope&lt;br /&gt;&amp;emsp;&amp;emsp;7.6.4.2  Scanning Electron Microscope&lt;br /&gt;&amp;emsp;&amp;emsp;7.6.5 Historic and Forecasted Market Size By Application&lt;br /&gt;&amp;emsp;&amp;emsp;7.6.5.1 Industries&lt;br /&gt;&amp;emsp;&amp;emsp;7.6.5.2  Academic &amp;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 Microscopy And Sample Preparation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Transmission Electron Microscope&lt;br /&gt;&amp;emsp;&amp;emsp;7.7.4.2  Scanning Electron Microscope&lt;br /&gt;&amp;emsp;&amp;emsp;7.7.5 Historic and Forecasted Market Size By Application&lt;br /&gt;&amp;emsp;&amp;emsp;7.7.5.1 Industries&lt;br /&gt;&amp;emsp;&amp;emsp;7.7.5.2  Academic &amp;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</si>
  <si>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Drug Delivery Systems Market by Type&lt;/strong&gt;&lt;br /&gt;&amp;emsp;4.1 Electronic Drug Delivery Systems Market Snapshot and Growth Engine&lt;br /&gt;&amp;emsp;4.2 Electronic Drug Delivery Systems Market Overview&lt;br /&gt;&amp;emsp;4.3 wearable infusion pumps&lt;br /&gt;&amp;emsp;&amp;emsp;4.3.1 Introduction and Market Overview&lt;br /&gt;&amp;emsp;&amp;emsp;4.3.2 Historic and Forecasted Market Size in Value USD and Volume Units (2017-2032F)&lt;br /&gt;&amp;emsp;&amp;emsp;4.3.3 Key Market Trends, Growth Factors and Opportunities&lt;br /&gt;&amp;emsp;&amp;emsp;4.3.4 wearable infusion pumps: Geographic Segmentation Analysis&lt;br /&gt;&amp;emsp;4.4  Autoinjectors&lt;br /&gt;&amp;emsp;&amp;emsp;4.4.1 Introduction and Market Overview&lt;br /&gt;&amp;emsp;&amp;emsp;4.4.2 Historic and Forecasted Market Size in Value USD and Volume Units (2017-2032F)&lt;br /&gt;&amp;emsp;&amp;emsp;4.4.3 Key Market Trends, Growth Factors and Opportunities&lt;br /&gt;&amp;emsp;&amp;emsp;4.4.4  Autoinjectors: Geographic Segmentation Analysis&lt;br /&gt;&amp;emsp;4.5  injection pens&lt;br /&gt;&amp;emsp;&amp;emsp;4.5.1 Introduction and Market Overview&lt;br /&gt;&amp;emsp;&amp;emsp;4.5.2 Historic and Forecasted Market Size in Value USD and Volume Units (2017-2032F)&lt;br /&gt;&amp;emsp;&amp;emsp;4.5.3 Key Market Trends, Growth Factors and Opportunities&lt;br /&gt;&amp;emsp;&amp;emsp;4.5.4  injection pens: Geographic Segmentation Analysis&lt;br /&gt;&lt;br /&gt;&lt;strong&gt;Chapter 5: Electronic Drug Delivery Systems Market by Application&lt;/strong&gt;&lt;br /&gt;&amp;emsp;5.1 Electronic Drug Delivery Systems Market Snapshot and Growth Engine&lt;br /&gt;&amp;emsp;5.2 Electronic Drug Delivery Systems Market Overview&lt;br /&gt;&amp;emsp;5.3 diabetes&lt;br /&gt;&amp;emsp;&amp;emsp;5.3.1 Introduction and Market Overview&lt;br /&gt;&amp;emsp;&amp;emsp;5.3.2 Historic and Forecasted Market Size in Value USD and Volume Units (2017-2032F)&lt;br /&gt;&amp;emsp;&amp;emsp;5.3.3 Key Market Trends, Growth Factors and Opportunities&lt;br /&gt;&amp;emsp;&amp;emsp;5.3.4 diabetes: Geographic Segmentation Analysis&lt;br /&gt;&amp;emsp;5.4  multiple sclerosis&lt;br /&gt;&amp;emsp;&amp;emsp;5.4.1 Introduction and Market Overview&lt;br /&gt;&amp;emsp;&amp;emsp;5.4.2 Historic and Forecasted Market Size in Value USD and Volume Units (2017-2032F)&lt;br /&gt;&amp;emsp;&amp;emsp;5.4.3 Key Market Trends, Growth Factors and Opportunities&lt;br /&gt;&amp;emsp;&amp;emsp;5.4.4  multiple sclerosis: Geographic Segmentation Analysis&lt;br /&gt;&amp;emsp;5.5  cardiovascular disease&lt;br /&gt;&amp;emsp;&amp;emsp;5.5.1 Introduction and Market Overview&lt;br /&gt;&amp;emsp;&amp;emsp;5.5.2 Historic and Forecasted Market Size in Value USD and Volume Units (2017-2032F)&lt;br /&gt;&amp;emsp;&amp;emsp;5.5.3 Key Market Trends, Growth Factors and Opportunities&lt;br /&gt;&amp;emsp;&amp;emsp;5.5.4  cardiovascular disease: Geographic Segmentation Analysis&lt;br /&gt;&lt;br /&gt;&lt;strong&gt;Chapter 6: Company Profiles and Competitive Analysis&lt;/strong&gt;&lt;br /&gt;&amp;emsp;6.1 Competitive Landscape&lt;br /&gt;&amp;emsp;&amp;emsp;6.1.1 Competitive Benchmarking&lt;br /&gt;&amp;emsp;&amp;emsp;6.1.2 Electronic Drug Delivery Systems Market Share by Manufacturer (2023)&lt;br /&gt;&amp;emsp;&amp;emsp;6.1.3 Industry BCG Matrix&lt;br /&gt;&amp;emsp;&amp;emsp;6.1.4 Heat Map Analysis&lt;br /&gt;&amp;emsp;&amp;emsp;6.1.5 Mergers and Acquisitions&lt;br /&gt;&amp;emsp;&amp;emsp;&lt;br /&gt;&amp;emsp;6.2 GERRESHEIMER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NOVO NORDISK&lt;br /&gt;&amp;emsp;6.5 BAYER AG&lt;br /&gt;&amp;emsp;6.6 MEDTRONIC PLC&lt;br /&gt;&amp;emsp;6.7 INSULET CORPORATION&lt;br /&gt;&amp;emsp;6.8 ASTRAZENECA&lt;br /&gt;&amp;emsp;6.9 TANDEM DIABETES CARE.&lt;br /&gt;&lt;br /&gt;&lt;strong&gt;Chapter 7: Global Electronic Drug Delivery Systems Market By Region&lt;/strong&gt;&lt;br /&gt;&amp;emsp;7.1 Overview&lt;br /&gt;&amp;emsp;&lt;strong&gt;7.2. North America Electronic Drug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infusion pumps&lt;br /&gt;&amp;emsp;&amp;emsp;7.2.4.2  Autoinjectors&lt;br /&gt;&amp;emsp;&amp;emsp;7.2.4.3  injection pens&lt;br /&gt;&amp;emsp;&amp;emsp;7.2.5 Historic and Forecasted Market Size By Application&lt;br /&gt;&amp;emsp;&amp;emsp;7.2.5.1 diabetes&lt;br /&gt;&amp;emsp;&amp;emsp;7.2.5.2  multiple sclerosis&lt;br /&gt;&amp;emsp;&amp;emsp;7.2.5.3  cardiovascular disease&lt;br /&gt;&amp;emsp;&amp;emsp;7.2.6 Historic and Forecast Market Size by Country&lt;br /&gt;&amp;emsp;&amp;emsp;7.2.6.1 US&lt;br /&gt;&amp;emsp;&amp;emsp;7.2.6.2 Canada&lt;br /&gt;&amp;emsp;&amp;emsp;7.2.6.3 Mexico&lt;br /&gt;&amp;emsp;&lt;strong&gt;7.3. Eastern Europe Electronic Drug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infusion pumps&lt;br /&gt;&amp;emsp;&amp;emsp;7.3.4.2  Autoinjectors&lt;br /&gt;&amp;emsp;&amp;emsp;7.3.4.3  injection pens&lt;br /&gt;&amp;emsp;&amp;emsp;7.3.5 Historic and Forecasted Market Size By Application&lt;br /&gt;&amp;emsp;&amp;emsp;7.3.5.1 diabetes&lt;br /&gt;&amp;emsp;&amp;emsp;7.3.5.2  multiple sclerosis&lt;br /&gt;&amp;emsp;&amp;emsp;7.3.5.3  cardiovascular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Drug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infusion pumps&lt;br /&gt;&amp;emsp;&amp;emsp;7.4.4.2  Autoinjectors&lt;br /&gt;&amp;emsp;&amp;emsp;7.4.4.3  injection pens&lt;br /&gt;&amp;emsp;&amp;emsp;7.4.5 Historic and Forecasted Market Size By Application&lt;br /&gt;&amp;emsp;&amp;emsp;7.4.5.1 diabetes&lt;br /&gt;&amp;emsp;&amp;emsp;7.4.5.2  multiple sclerosis&lt;br /&gt;&amp;emsp;&amp;emsp;7.4.5.3  cardiovascular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Drug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infusion pumps&lt;br /&gt;&amp;emsp;&amp;emsp;7.5.4.2  Autoinjectors&lt;br /&gt;&amp;emsp;&amp;emsp;7.5.4.3  injection pens&lt;br /&gt;&amp;emsp;&amp;emsp;7.5.5 Historic and Forecasted Market Size By Application&lt;br /&gt;&amp;emsp;&amp;emsp;7.5.5.1 diabetes&lt;br /&gt;&amp;emsp;&amp;emsp;7.5.5.2  multiple sclerosis&lt;br /&gt;&amp;emsp;&amp;emsp;7.5.5.3  cardiovascular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Drug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infusion pumps&lt;br /&gt;&amp;emsp;&amp;emsp;7.6.4.2  Autoinjectors&lt;br /&gt;&amp;emsp;&amp;emsp;7.6.4.3  injection pens&lt;br /&gt;&amp;emsp;&amp;emsp;7.6.5 Historic and Forecasted Market Size By Application&lt;br /&gt;&amp;emsp;&amp;emsp;7.6.5.1 diabetes&lt;br /&gt;&amp;emsp;&amp;emsp;7.6.5.2  multiple sclerosis&lt;br /&gt;&amp;emsp;&amp;emsp;7.6.5.3  cardiovascular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Drug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infusion pumps&lt;br /&gt;&amp;emsp;&amp;emsp;7.7.4.2  Autoinjectors&lt;br /&gt;&amp;emsp;&amp;emsp;7.7.4.3  injection pens&lt;br /&gt;&amp;emsp;&amp;emsp;7.7.5 Historic and Forecasted Market Size By Application&lt;br /&gt;&amp;emsp;&amp;emsp;7.7.5.1 diabetes&lt;br /&gt;&amp;emsp;&amp;emsp;7.7.5.2  multiple sclerosis&lt;br /&gt;&amp;emsp;&amp;emsp;7.7.5.3  cardiovascular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</si>
  <si>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Lab Notebook (ELN) Market by Type&lt;/strong&gt;&lt;br /&gt;&amp;emsp;4.1 Electronic Lab Notebook (ELN) Market Snapshot and Growth Engine&lt;br /&gt;&amp;emsp;4.2 Electronic Lab Notebook (ELN) Market Overview&lt;br /&gt;&amp;emsp;4.3 Cross Disciplinary&lt;br /&gt;&amp;emsp;&amp;emsp;4.3.1 Introduction and Market Overview&lt;br /&gt;&amp;emsp;&amp;emsp;4.3.2 Historic and Forecasted Market Size in Value USD and Volume Units (2017-2032F)&lt;br /&gt;&amp;emsp;&amp;emsp;4.3.3 Key Market Trends, Growth Factors and Opportunities&lt;br /&gt;&amp;emsp;&amp;emsp;4.3.4 Cross Disciplinary: Geographic Segmentation Analysis&lt;br /&gt;&amp;emsp;4.4  Specific&lt;br /&gt;&amp;emsp;&amp;emsp;4.4.1 Introduction and Market Overview&lt;br /&gt;&amp;emsp;&amp;emsp;4.4.2 Historic and Forecasted Market Size in Value USD and Volume Units (2017-2032F)&lt;br /&gt;&amp;emsp;&amp;emsp;4.4.3 Key Market Trends, Growth Factors and Opportunities&lt;br /&gt;&amp;emsp;&amp;emsp;4.4.4  Specific: Geographic Segmentation Analysis&lt;br /&gt;&lt;br /&gt;&lt;strong&gt;Chapter 5: Electronic Lab Notebook (ELN) Market by Application&lt;/strong&gt;&lt;br /&gt;&amp;emsp;5.1 Electronic Lab Notebook (ELN) Market Snapshot and Growth Engine&lt;br /&gt;&amp;emsp;5.2 Electronic Lab Notebook (ELN) Market Overview&lt;br /&gt;&amp;emsp;5.3 Proprietary&lt;br /&gt;&amp;emsp;&amp;emsp;5.3.1 Introduction and Market Overview&lt;br /&gt;&amp;emsp;&amp;emsp;5.3.2 Historic and Forecasted Market Size in Value USD and Volume Units (2017-2032F)&lt;br /&gt;&amp;emsp;&amp;emsp;5.3.3 Key Market Trends, Growth Factors and Opportunities&lt;br /&gt;&amp;emsp;&amp;emsp;5.3.4 Proprietary: Geographic Segmentation Analysis&lt;br /&gt;&amp;emsp;5.4  Open&lt;br /&gt;&amp;emsp;&amp;emsp;5.4.1 Introduction and Market Overview&lt;br /&gt;&amp;emsp;&amp;emsp;5.4.2 Historic and Forecasted Market Size in Value USD and Volume Units (2017-2032F)&lt;br /&gt;&amp;emsp;&amp;emsp;5.4.3 Key Market Trends, Growth Factors and Opportunities&lt;br /&gt;&amp;emsp;&amp;emsp;5.4.4  Open: Geographic Segmentation Analysis&lt;br /&gt;&lt;br /&gt;&lt;strong&gt;Chapter 6: Company Profiles and Competitive Analysis&lt;/strong&gt;&lt;br /&gt;&amp;emsp;6.1 Competitive Landscape&lt;br /&gt;&amp;emsp;&amp;emsp;6.1.1 Competitive Benchmarking&lt;br /&gt;&amp;emsp;&amp;emsp;6.1.2 Electronic Lab Notebook (ELN)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AGILENT TECHNOLOGIES&lt;br /&gt;&amp;emsp;6.5 LABWARE&lt;br /&gt;&amp;emsp;6.6 ARXSPAN&lt;br /&gt;&amp;emsp;6.7 LLC&lt;br /&gt;&amp;emsp;6.8 BENCHLING&lt;br /&gt;&amp;emsp;6.9 INC.&lt;br /&gt;&amp;emsp;6.10 LABVANTAGE SOLUTIONS&lt;br /&gt;&amp;emsp;6.11 INC.&lt;br /&gt;&amp;emsp;6.12 ABBOTT LABORATORIES.&lt;br /&gt;&lt;br /&gt;&lt;strong&gt;Chapter 7: Global Electronic Lab Notebook (ELN) Market By Region&lt;/strong&gt;&lt;br /&gt;&amp;emsp;7.1 Overview&lt;br /&gt;&amp;emsp;&lt;strong&gt;7.2. North America Electronic Lab Notebook (ELN)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Cross Disciplinary&lt;br /&gt;&amp;emsp;&amp;emsp;7.2.4.2  Specific&lt;br /&gt;&amp;emsp;&amp;emsp;7.2.5 Historic and Forecasted Market Size By Application&lt;br /&gt;&amp;emsp;&amp;emsp;7.2.5.1 Proprietary&lt;br /&gt;&amp;emsp;&amp;emsp;7.2.5.2  Open&lt;br /&gt;&amp;emsp;&amp;emsp;7.2.6 Historic and Forecast Market Size by Country&lt;br /&gt;&amp;emsp;&amp;emsp;7.2.6.1 US&lt;br /&gt;&amp;emsp;&amp;emsp;7.2.6.2 Canada&lt;br /&gt;&amp;emsp;&amp;emsp;7.2.6.3 Mexico&lt;br /&gt;&amp;emsp;&lt;strong&gt;7.3. Eastern Europe Electronic Lab Notebook (ELN)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Cross Disciplinary&lt;br /&gt;&amp;emsp;&amp;emsp;7.3.4.2  Specific&lt;br /&gt;&amp;emsp;&amp;emsp;7.3.5 Historic and Forecasted Market Size By Application&lt;br /&gt;&amp;emsp;&amp;emsp;7.3.5.1 Proprietary&lt;br /&gt;&amp;emsp;&amp;emsp;7.3.5.2  Open&lt;br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Lab Notebook (ELN)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Cross Disciplinary&lt;br /&gt;&amp;emsp;&amp;emsp;7.4.4.2  Specific&lt;br /&gt;&amp;emsp;&amp;emsp;7.4.5 Historic and Forecasted Market Size By Application&lt;br /&gt;&amp;emsp;&amp;emsp;7.4.5.1 Proprietary&lt;br /&gt;&amp;emsp;&amp;emsp;7.4.5.2  Open&lt;br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Lab Notebook (ELN)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Cross Disciplinary&lt;br /&gt;&amp;emsp;&amp;emsp;7.5.4.2  Specific&lt;br /&gt;&amp;emsp;&amp;emsp;7.5.5 Historic and Forecasted Market Size By Application&lt;br /&gt;&amp;emsp;&amp;emsp;7.5.5.1 Proprietary&lt;br /&gt;&amp;emsp;&amp;emsp;7.5.5.2  Open&lt;br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Lab Notebook (ELN)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Cross Disciplinary&lt;br /&gt;&amp;emsp;&amp;emsp;7.6.4.2  Specific&lt;br /&gt;&amp;emsp;&amp;emsp;7.6.5 Historic and Forecasted Market Size By Application&lt;br /&gt;&amp;emsp;&amp;emsp;7.6.5.1 Proprietary&lt;br /&gt;&amp;emsp;&amp;emsp;7.6.5.2  Open&lt;br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Lab Notebook (ELN)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Cross Disciplinary&lt;br /&gt;&amp;emsp;&amp;emsp;7.7.4.2  Specific&lt;br /&gt;&amp;emsp;&amp;emsp;7.7.5 Historic and Forecasted Market Size By Application&lt;br /&gt;&amp;emsp;&amp;emsp;7.7.5.1 Proprietary&lt;br /&gt;&amp;emsp;&amp;emsp;7.7.5.2  Open&lt;br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</si>
  <si>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Electrosurgery Generator Market by Type&lt;/strong&gt;&lt;br /&gt;&amp;emsp;4.1 Electrosurgery Generator Market Snapshot and Growth Engine&lt;br /&gt;&amp;emsp;4.2 Electrosurgery Generator Market Overview&lt;br /&gt;&amp;emsp;4.3 Monopolar&lt;br /&gt;&amp;emsp;&amp;emsp;4.3.1 Introduction and Market Overview&lt;br /&gt;&amp;emsp;&amp;emsp;4.3.2 Historic and Forecasted Market Size in Value USD and Volume Units (2017-2032F)&lt;br /&gt;&amp;emsp;&amp;emsp;4.3.3 Key Market Trends, Growth Factors and Opportunities&lt;br /&gt;&amp;emsp;&amp;emsp;4.3.4 Monopolar: Geographic Segmentation Analysis&lt;br /&gt;&amp;emsp;4.4  Bipolar&lt;br /&gt;&amp;emsp;&amp;emsp;4.4.1 Introduction and Market Overview&lt;br /&gt;&amp;emsp;&amp;emsp;4.4.2 Historic and Forecasted Market Size in Value USD and Volume Units (2017-2032F)&lt;br /&gt;&amp;emsp;&amp;emsp;4.4.3 Key Market Trends, Growth Factors and Opportunities&lt;br /&gt;&amp;emsp;&amp;emsp;4.4.4  Bipolar: Geographic Segmentation Analysis&lt;br /&gt;&lt;br /&gt;&lt;strong&gt;Chapter 5: Electrosurgery Generator Market by Application&lt;/strong&gt;&lt;br /&gt;&amp;emsp;5.1 Electrosurgery Generator Market Snapshot and Growth Engine&lt;br /&gt;&amp;emsp;5.2 Electrosurgery Generator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Electrosurgery Generator Market Share by Manufacturer (2023)&lt;br /&gt;&amp;emsp;&amp;emsp;6.1.3 Industry BCG Matrix&lt;br /&gt;&amp;emsp;&amp;emsp;6.1.4 Heat Map Analysis&lt;br /&gt;&amp;emsp;&amp;emsp;6.1.5 Mergers and Acquisitions&lt;br /&gt;&amp;emsp;&amp;emsp;&lt;br /&gt;&amp;emsp;6.2 CONMED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DUPUY.&lt;br /&gt;&amp;emsp;6.5 OLYMPUS CORPORATION&lt;br /&gt;&amp;emsp;6.6 KLS MARTIN GROUP&lt;br /&gt;&amp;emsp;6.7 ETHICON&lt;br /&gt;&amp;emsp;6.8 ZIMMER BIOMET HOLDINGS&lt;br /&gt;&amp;emsp;6.9 INC.&lt;br /&gt;&lt;br /&gt;&lt;strong&gt;Chapter 7: Global Electrosurgery Generator Market By Region&lt;/strong&gt;&lt;br /&gt;&amp;emsp;7.1 Overview&lt;br /&gt;&amp;emsp;&lt;strong&gt;7.2. North America Electrosurgery Generator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Monopolar&lt;br /&gt;&amp;emsp;&amp;emsp;7.2.4.2  Bipolar&lt;br /&gt;&amp;emsp;&amp;emsp;7.2.5 Historic and Forecasted Market Size By Application&lt;br /&gt;&amp;emsp;&amp;emsp;7.2.5.1 Hospitals&lt;br /&gt;&amp;emsp;&amp;emsp;7.2.5.2  Ambulatory Surgical Centers&lt;br /&gt;&amp;emsp;&amp;emsp;7.2.6 Historic and Forecast Market Size by Country&lt;br /&gt;&amp;emsp;&amp;emsp;7.2.6.1 US&lt;br /&gt;&amp;emsp;&amp;emsp;7.2.6.2 Canada&lt;br /&gt;&amp;emsp;&amp;emsp;7.2.6.3 Mexico&lt;br /&gt;&amp;emsp;&lt;strong&gt;7.3. Eastern Europe Electrosurgery Generator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Monopolar&lt;br /&gt;&amp;emsp;&amp;emsp;7.3.4.2  Bipolar&lt;br /&gt;&amp;emsp;&amp;emsp;7.3.5 Historic and Forecasted Market Size By Application&lt;br /&gt;&amp;emsp;&amp;emsp;7.3.5.1 Hospitals&lt;br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Electrosurgery Generator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Monopolar&lt;br /&gt;&amp;emsp;&amp;emsp;7.4.4.2  Bipolar&lt;br /&gt;&amp;emsp;&amp;emsp;7.4.5 Historic and Forecasted Market Size By Application&lt;br /&gt;&amp;emsp;&amp;emsp;7.4.5.1 Hospitals&lt;br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Electrosurgery Generator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Monopolar&lt;br /&gt;&amp;emsp;&amp;emsp;7.5.4.2  Bipolar&lt;br /&gt;&amp;emsp;&amp;emsp;7.5.5 Historic and Forecasted Market Size By Application&lt;br /&gt;&amp;emsp;&amp;emsp;7.5.5.1 Hospitals&lt;br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Electrosurgery Generator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Monopolar&lt;br /&gt;&amp;emsp;&amp;emsp;7.6.4.2  Bipolar&lt;br /&gt;&amp;emsp;&amp;emsp;7.6.5 Historic and Forecasted Market Size By Application&lt;br /&gt;&amp;emsp;&amp;emsp;7.6.5.1 Hospitals&lt;br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Electrosurgery Generator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Monopolar&lt;br /&gt;&amp;emsp;&amp;emsp;7.7.4.2  Bipolar&lt;br /&gt;&amp;emsp;&amp;emsp;7.7.5 Historic and Forecasted Market Size By Application&lt;br /&gt;&amp;emsp;&amp;emsp;7.7.5.1 Hospitals&lt;br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</si>
  <si>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Electrotherapy System Market by Type&lt;/strong&gt;&lt;br /&gt;&amp;emsp;4.1 Electrotherapy System Market Snapshot and Growth Engine&lt;br /&gt;&amp;emsp;4.2 Electrotherapy System Market Overview&lt;br /&gt;&amp;emsp;4.3 Interferential Current Therapy (IC&lt;br /&gt;&amp;emsp;&amp;emsp;4.3.1 Introduction and Market Overview&lt;br /&gt;&amp;emsp;&amp;emsp;4.3.2 Historic and Forecasted Market Size in Value USD and Volume Units (2017-2032F)&lt;br /&gt;&amp;emsp;&amp;emsp;4.3.3 Key Market Trends, Growth Factors and Opportunities&lt;br /&gt;&amp;emsp;&amp;emsp;4.3.4 Interferential Current Therapy (IC: Geographic Segmentation Analysis&lt;br /&gt;&lt;br /&gt;&lt;strong&gt;Chapter 5: Electrotherapy System Market by Application&lt;/strong&gt;&lt;br /&gt;&amp;emsp;5.1 Electrotherapy System Market Snapshot and Growth Engine&lt;br /&gt;&amp;emsp;5.2 Electrotherapy System Market Overview&lt;br /&gt;&amp;emsp;5.3 Neuromuscular Dysfunction&lt;br /&gt;&amp;emsp;&amp;emsp;5.3.1 Introduction and Market Overview&lt;br /&gt;&amp;emsp;&amp;emsp;5.3.2 Historic and Forecasted Market Size in Value USD and Volume Units (2017-2032F)&lt;br /&gt;&amp;emsp;&amp;emsp;5.3.3 Key Market Trends, Growth Factors and Opportunities&lt;br /&gt;&amp;emsp;&amp;emsp;5.3.4 Neuromuscular Dysfunction: Geographic Segmentation Analysis&lt;br /&gt;&amp;emsp;5.4  Pain Management&lt;br /&gt;&amp;emsp;&amp;emsp;5.4.1 Introduction and Market Overview&lt;br /&gt;&amp;emsp;&amp;emsp;5.4.2 Historic and Forecasted Market Size in Value USD and Volume Units (2017-2032F)&lt;br /&gt;&amp;emsp;&amp;emsp;5.4.3 Key Market Trends, Growth Factors and Opportunities&lt;br /&gt;&amp;emsp;&amp;emsp;5.4.4  Pain Management: Geographic Segmentation Analysis&lt;br /&gt;&lt;br /&gt;&lt;strong&gt;Chapter 6: Company Profiles and Competitive Analysis&lt;/strong&gt;&lt;br /&gt;&amp;emsp;6.1 Competitive Landscape&lt;br /&gt;&amp;emsp;&amp;emsp;6.1.1 Competitive Benchmarking&lt;br /&gt;&amp;emsp;&amp;emsp;6.1.2 Electrotherapy System Market Share by Manufacturer (2023)&lt;br /&gt;&amp;emsp;&amp;emsp;6.1.3 Industry BCG Matrix&lt;br /&gt;&amp;emsp;&amp;emsp;6.1.4 Heat Map Analysis&lt;br /&gt;&amp;emsp;&amp;emsp;6.1.5 Mergers and Acquisitions&lt;br /&gt;&amp;emsp;&amp;emsp;&lt;br /&gt;&amp;emsp;6.2 ZYNEX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NEUROMETRIX INC.&lt;br /&gt;&amp;emsp;6.4 NEVRO CORP.&lt;br /&gt;&amp;emsp;6.5 BOSTON SCIENTIFIC CORPORATION&lt;br /&gt;&amp;emsp;6.6 MEDTRONIC PLC.&lt;br /&gt;&amp;emsp;6.7 UROPLASTY INC.&lt;br /&gt;&amp;emsp;6.8 CYBERONICS INC.&lt;br /&gt;&amp;emsp;6.9 ST. JUDE MEDICAL INC.&lt;br /&gt;&lt;br /&gt;&lt;strong&gt;Chapter 7: Global Electrotherapy System Market By Region&lt;/strong&gt;&lt;br /&gt;&amp;emsp;7.1 Overview&lt;br /&gt;&amp;emsp;&lt;strong&gt;7.2. North America Electrotherapy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Interferential Current Therapy (IC&lt;br /&gt;&amp;emsp;&amp;emsp;7.2.5 Historic and Forecasted Market Size By Application&lt;br /&gt;&amp;emsp;&amp;emsp;7.2.5.1 Neuromuscular Dysfunction&lt;br /&gt;&amp;emsp;&amp;emsp;7.2.5.2  Pain Management&lt;br /&gt;&amp;emsp;&amp;emsp;7.2.6 Historic and Forecast Market Size by Country&lt;br /&gt;&amp;emsp;&amp;emsp;7.2.6.1 US&lt;br /&gt;&amp;emsp;&amp;emsp;7.2.6.2 Canada&lt;br /&gt;&amp;emsp;&amp;emsp;7.2.6.3 Mexico&lt;br /&gt;&amp;emsp;&lt;strong&gt;7.3. Eastern Europe Electrotherapy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Interferential Current Therapy (IC&lt;br /&gt;&amp;emsp;&amp;emsp;7.3.5 Historic and Forecasted Market Size By Application&lt;br /&gt;&amp;emsp;&amp;emsp;7.3.5.1 Neuromuscular Dysfunction&lt;br /&gt;&amp;emsp;&amp;emsp;7.3.5.2  Pain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Electrotherapy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Interferential Current Therapy (IC&lt;br /&gt;&amp;emsp;&amp;emsp;7.4.5 Historic and Forecasted Market Size By Application&lt;br /&gt;&amp;emsp;&amp;emsp;7.4.5.1 Neuromuscular Dysfunction&lt;br /&gt;&amp;emsp;&amp;emsp;7.4.5.2  Pain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Electrotherapy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Interferential Current Therapy (IC&lt;br /&gt;&amp;emsp;&amp;emsp;7.5.5 Historic and Forecasted Market Size By Application&lt;br /&gt;&amp;emsp;&amp;emsp;7.5.5.1 Neuromuscular Dysfunction&lt;br /&gt;&amp;emsp;&amp;emsp;7.5.5.2  Pain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Electrotherapy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Interferential Current Therapy (IC&lt;br /&gt;&amp;emsp;&amp;emsp;7.6.5 Historic and Forecasted Market Size By Application&lt;br /&gt;&amp;emsp;&amp;emsp;7.6.5.1 Neuromuscular Dysfunction&lt;br /&gt;&amp;emsp;&amp;emsp;7.6.5.2  Pain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Electrotherapy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Interferential Current Therapy (IC&lt;br /&gt;&amp;emsp;&amp;emsp;7.7.5 Historic and Forecasted Market Size By Application&lt;br /&gt;&amp;emsp;&amp;emsp;7.7.5.1 Neuromuscular Dysfunction&lt;br /&gt;&amp;emsp;&amp;emsp;7.7.5.2  Pain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</si>
  <si>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Embryo Incubator Market by Type&lt;/strong&gt;&lt;br /&gt;&amp;emsp;4.1 Embryo Incubator Market Snapshot and Growth Engine&lt;br /&gt;&amp;emsp;4.2 Embryo Incubator Market Overview&lt;br /&gt;&amp;emsp;4.3 Tri-gas Incubators With Camera&lt;br /&gt;&amp;emsp;&amp;emsp;4.3.1 Introduction and Market Overview&lt;br /&gt;&amp;emsp;&amp;emsp;4.3.2 Historic and Forecasted Market Size in Value USD and Volume Units (2017-2032F)&lt;br /&gt;&amp;emsp;&amp;emsp;4.3.3 Key Market Trends, Growth Factors and Opportunities&lt;br /&gt;&amp;emsp;&amp;emsp;4.3.4 Tri-gas Incubators With Camera: Geographic Segmentation Analysis&lt;br /&gt;&amp;emsp;4.4  Tri-gas Incubators&lt;br /&gt;&amp;emsp;&amp;emsp;4.4.1 Introduction and Market Overview&lt;br /&gt;&amp;emsp;&amp;emsp;4.4.2 Historic and Forecasted Market Size in Value USD and Volume Units (2017-2032F)&lt;br /&gt;&amp;emsp;&amp;emsp;4.4.3 Key Market Trends, Growth Factors and Opportunities&lt;br /&gt;&amp;emsp;&amp;emsp;4.4.4  Tri-gas Incubators: Geographic Segmentation Analysis&lt;br /&gt;&lt;br /&gt;&lt;strong&gt;Chapter 5: Embryo Incubator Market by Application&lt;/strong&gt;&lt;br /&gt;&amp;emsp;5.1 Embryo Incubator Market Snapshot and Growth Engine&lt;br /&gt;&amp;emsp;5.2 Embryo Incubator Market Overview&lt;br /&gt;&amp;emsp;5.3 Cryobank&lt;br /&gt;&amp;emsp;&amp;emsp;5.3.1 Introduction and Market Overview&lt;br /&gt;&amp;emsp;&amp;emsp;5.3.2 Historic and Forecasted Market Size in Value USD and Volume Units (2017-2032F)&lt;br /&gt;&amp;emsp;&amp;emsp;5.3.3 Key Market Trends, Growth Factors and Opportunities&lt;br /&gt;&amp;emsp;&amp;emsp;5.3.4 Cryobank: Geographic Segmentation Analysis&lt;br /&gt;&amp;emsp;5.4  Fertility Clinics&lt;br /&gt;&amp;emsp;&amp;emsp;5.4.1 Introduction and Market Overview&lt;br /&gt;&amp;emsp;&amp;emsp;5.4.2 Historic and Forecasted Market Size in Value USD and Volume Units (2017-2032F)&lt;br /&gt;&amp;emsp;&amp;emsp;5.4.3 Key Market Trends, Growth Factors and Opportunities&lt;br /&gt;&amp;emsp;&amp;emsp;5.4.4  Fertility Clinics: Geographic Segmentation Analysis&lt;br /&gt;&lt;br /&gt;&lt;strong&gt;Chapter 6: Company Profiles and Competitive Analysis&lt;/strong&gt;&lt;br /&gt;&amp;emsp;6.1 Competitive Landscape&lt;br /&gt;&amp;emsp;&amp;emsp;6.1.1 Competitive Benchmarking&lt;br /&gt;&amp;emsp;&amp;emsp;6.1.2 Embryo Incubator Market Share by Manufacturer (2023)&lt;br /&gt;&amp;emsp;&amp;emsp;6.1.3 Industry BCG Matrix&lt;br /&gt;&amp;emsp;&amp;emsp;6.1.4 Heat Map Analysis&lt;br /&gt;&amp;emsp;&amp;emsp;6.1.5 Mergers and Acquisitions&lt;br /&gt;&amp;emsp;&amp;emsp;&lt;br /&gt;&amp;emsp;6.2 ESCO MICRO PTE.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VITROLIFE&lt;br /&gt;&amp;emsp;6.4 GENEA BIOMEDX&lt;br /&gt;&amp;emsp;6.5 COOK MEDICAL INC.&lt;br /&gt;&amp;emsp;6.6 THERMO FISHER SCIENTIFIC INC.&lt;br /&gt;&amp;emsp;6.7 GENEA LIMITED&lt;br /&gt;&amp;emsp;6.8 EMD SERENO INC.&lt;br /&gt;&amp;emsp;6.9 IVFTECH APS&lt;br /&gt;&amp;emsp;6.10 AND THE BAKER COMPANY.&lt;br /&gt;&lt;br /&gt;&lt;strong&gt;Chapter 7: Global Embryo Incubator Market By Region&lt;/strong&gt;&lt;br /&gt;&amp;emsp;7.1 Overview&lt;br /&gt;&amp;emsp;&lt;strong&gt;7.2. North America Embryo Incubator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Tri-gas Incubators With Camera&lt;br /&gt;&amp;emsp;&amp;emsp;7.2.4.2  Tri-gas Incubators&lt;br /&gt;&amp;emsp;&amp;emsp;7.2.5 Historic and Forecasted Market Size By Application&lt;br /&gt;&amp;emsp;&amp;emsp;7.2.5.1 Cryobank&lt;br /&gt;&amp;emsp;&amp;emsp;7.2.5.2  Fertility Clinics&lt;br /&gt;&amp;emsp;&amp;emsp;7.2.6 Historic and Forecast Market Size by Country&lt;br /&gt;&amp;emsp;&amp;emsp;7.2.6.1 US&lt;br /&gt;&amp;emsp;&amp;emsp;7.2.6.2 Canada&lt;br /&gt;&amp;emsp;&amp;emsp;7.2.6.3 Mexico&lt;br /&gt;&amp;emsp;&lt;strong&gt;7.3. Eastern Europe Embryo Incubator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Tri-gas Incubators With Camera&lt;br /&gt;&amp;emsp;&amp;emsp;7.3.4.2  Tri-gas Incubators&lt;br /&gt;&amp;emsp;&amp;emsp;7.3.5 Historic and Forecasted Market Size By Application&lt;br /&gt;&amp;emsp;&amp;emsp;7.3.5.1 Cryobank&lt;br /&gt;&amp;emsp;&amp;emsp;7.3.5.2  Fertility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Embryo Incubator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Tri-gas Incubators With Camera&lt;br /&gt;&amp;emsp;&amp;emsp;7.4.4.2  Tri-gas Incubators&lt;br /&gt;&amp;emsp;&amp;emsp;7.4.5 Historic and Forecasted Market Size By Application&lt;br /&gt;&amp;emsp;&amp;emsp;7.4.5.1 Cryobank&lt;br /&gt;&amp;emsp;&amp;emsp;7.4.5.2  Fertility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Embryo Incubator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Tri-gas Incubators With Camera&lt;br /&gt;&amp;emsp;&amp;emsp;7.5.4.2  Tri-gas Incubators&lt;br /&gt;&amp;emsp;&amp;emsp;7.5.5 Historic and Forecasted Market Size By Application&lt;br /&gt;&amp;emsp;&amp;emsp;7.5.5.1 Cryobank&lt;br /&gt;&amp;emsp;&amp;emsp;7.5.5.2  Fertility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Embryo Incubator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Tri-gas Incubators With Camera&lt;br /&gt;&amp;emsp;&amp;emsp;7.6.4.2  Tri-gas Incubators&lt;br /&gt;&amp;emsp;&amp;emsp;7.6.5 Historic and Forecasted Market Size By Application&lt;br /&gt;&amp;emsp;&amp;emsp;7.6.5.1 Cryobank&lt;br /&gt;&amp;emsp;&amp;emsp;7.6.5.2  Fertility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Embryo Incubator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Tri-gas Incubators With Camera&lt;br /&gt;&amp;emsp;&amp;emsp;7.7.4.2  Tri-gas Incubators&lt;br /&gt;&amp;emsp;&amp;emsp;7.7.5 Historic and Forecasted Market Size By Application&lt;br /&gt;&amp;emsp;&amp;emsp;7.7.5.1 Cryobank&lt;br /&gt;&amp;emsp;&amp;emsp;7.7.5.2  Fertility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</si>
  <si>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EMS Products Market by Type&lt;/strong&gt;&lt;br /&gt;&amp;emsp;4.1 EMS Products Market Snapshot and Growth Engine&lt;br /&gt;&amp;emsp;4.2 EMS Products Market Overview&lt;br /&gt;&amp;emsp;4.3 Ground Ambulance&lt;br /&gt;&amp;emsp;&amp;emsp;4.3.1 Introduction and Market Overview&lt;br /&gt;&amp;emsp;&amp;emsp;4.3.2 Historic and Forecasted Market Size in Value USD and Volume Units (2017-2032F)&lt;br /&gt;&amp;emsp;&amp;emsp;4.3.3 Key Market Trends, Growth Factors and Opportunities&lt;br /&gt;&amp;emsp;&amp;emsp;4.3.4 Ground Ambulance: Geographic Segmentation Analysis&lt;br /&gt;&amp;emsp;4.4  Standby Medical Services&lt;br /&gt;&amp;emsp;&amp;emsp;4.4.1 Introduction and Market Overview&lt;br /&gt;&amp;emsp;&amp;emsp;4.4.2 Historic and Forecasted Market Size in Value USD and Volume Units (2017-2032F)&lt;br /&gt;&amp;emsp;&amp;emsp;4.4.3 Key Market Trends, Growth Factors and Opportunities&lt;br /&gt;&amp;emsp;&amp;emsp;4.4.4  Standby Medical Services: Geographic Segmentation Analysis&lt;br /&gt;&lt;br /&gt;&lt;strong&gt;Chapter 5: EMS Products Market by Application&lt;/strong&gt;&lt;br /&gt;&amp;emsp;5.1 EMS Products Market Snapshot and Growth Engine&lt;br /&gt;&amp;emsp;5.2 EMS Products Market Overview&lt;br /&gt;&amp;emsp;5.3 Life Support And Emergency Resuscitation Equipment&lt;br /&gt;&amp;emsp;&amp;emsp;5.3.1 Introduction and Market Overview&lt;br /&gt;&amp;emsp;&amp;emsp;5.3.2 Historic and Forecasted Market Size in Value USD and Volume Units (2017-2032F)&lt;br /&gt;&amp;emsp;&amp;emsp;5.3.3 Key Market Trends, Growth Factors and Opportunities&lt;br /&gt;&amp;emsp;&amp;emsp;5.3.4 Life Support And Emergency Resuscitation Equipment: Geographic Segmentation Analysis&lt;br /&gt;&amp;emsp;5.4  Patient Monitoring Systems&lt;br /&gt;&amp;emsp;&amp;emsp;5.4.1 Introduction and Market Overview&lt;br /&gt;&amp;emsp;&amp;emsp;5.4.2 Historic and Forecasted Market Size in Value USD and Volume Units (2017-2032F)&lt;br /&gt;&amp;emsp;&amp;emsp;5.4.3 Key Market Trends, Growth Factors and Opportunities&lt;br /&gt;&amp;emsp;&amp;emsp;5.4.4  Patient Monitoring Systems: Geographic Segmentation Analysis&lt;br /&gt;&lt;br /&gt;&lt;strong&gt;Chapter 6: Company Profiles and Competitive Analysis&lt;/strong&gt;&lt;br /&gt;&amp;emsp;6.1 Competitive Landscape&lt;br /&gt;&amp;emsp;&amp;emsp;6.1.1 Competitive Benchmarking&lt;br /&gt;&amp;emsp;&amp;emsp;6.1.2 EMS Products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JOHNSON &amp; JOHNSON&lt;br /&gt;&amp;emsp;6.5 STRYKER CORPORATION&lt;br /&gt;&amp;emsp;6.6 GE HEALTHCARE&lt;br /&gt;&amp;emsp;6.7 ASAHI KASEI CORPORATION&lt;br /&gt;&amp;emsp;6.8 3M&lt;br /&gt;&amp;emsp;6.9 BD&lt;br /&gt;&amp;emsp;6.10 PHILIPS HEALTHCARE.&lt;br /&gt;&lt;br /&gt;&lt;strong&gt;Chapter 7: Global EMS Products Market By Region&lt;/strong&gt;&lt;br /&gt;&amp;emsp;7.1 Overview&lt;br /&gt;&amp;emsp;&lt;strong&gt;7.2. North America EMS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Ground Ambulance&lt;br /&gt;&amp;emsp;&amp;emsp;7.2.4.2  Standby Medical Services&lt;br /&gt;&amp;emsp;&amp;emsp;7.2.5 Historic and Forecasted Market Size By Application&lt;br /&gt;&amp;emsp;&amp;emsp;7.2.5.1 Life Support And Emergency Resuscitation Equipment&lt;br /&gt;&amp;emsp;&amp;emsp;7.2.5.2  Patient Monitoring Systems&lt;br /&gt;&amp;emsp;&amp;emsp;7.2.6 Historic and Forecast Market Size by Country&lt;br /&gt;&amp;emsp;&amp;emsp;7.2.6.1 US&lt;br /&gt;&amp;emsp;&amp;emsp;7.2.6.2 Canada&lt;br /&gt;&amp;emsp;&amp;emsp;7.2.6.3 Mexico&lt;br /&gt;&amp;emsp;&lt;strong&gt;7.3. Eastern Europe EMS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Ground Ambulance&lt;br /&gt;&amp;emsp;&amp;emsp;7.3.4.2  Standby Medical Services&lt;br /&gt;&amp;emsp;&amp;emsp;7.3.5 Historic and Forecasted Market Size By Application&lt;br /&gt;&amp;emsp;&amp;emsp;7.3.5.1 Life Support And Emergency Resuscitation Equipment&lt;br /&gt;&amp;emsp;&amp;emsp;7.3.5.2  Patient Monitoring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EMS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Ground Ambulance&lt;br /&gt;&amp;emsp;&amp;emsp;7.4.4.2  Standby Medical Services&lt;br /&gt;&amp;emsp;&amp;emsp;7.4.5 Historic and Forecasted Market Size By Application&lt;br /&gt;&amp;emsp;&amp;emsp;7.4.5.1 Life Support And Emergency Resuscitation Equipment&lt;br /&gt;&amp;emsp;&amp;emsp;7.4.5.2  Patient Monitoring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EMS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Ground Ambulance&lt;br /&gt;&amp;emsp;&amp;emsp;7.5.4.2  Standby Medical Services&lt;br /&gt;&amp;emsp;&amp;emsp;7.5.5 Historic and Forecasted Market Size By Application&lt;br /&gt;&amp;emsp;&amp;emsp;7.5.5.1 Life Support And Emergency Resuscitation Equipment&lt;br /&gt;&amp;emsp;&amp;emsp;7.5.5.2  Patient Monitoring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EMS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Ground Ambulance&lt;br /&gt;&amp;emsp;&amp;emsp;7.6.4.2  Standby Medical Services&lt;br /&gt;&amp;emsp;&amp;emsp;7.6.5 Historic and Forecasted Market Size By Application&lt;br /&gt;&amp;emsp;&amp;emsp;7.6.5.1 Life Support And Emergency Resuscitation Equipment&lt;br /&gt;&amp;emsp;&amp;emsp;7.6.5.2  Patient Monitoring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EMS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Ground Ambulance&lt;br /&gt;&amp;emsp;&amp;emsp;7.7.4.2  Standby Medical Services&lt;br /&gt;&amp;emsp;&amp;emsp;7.7.5 Historic and Forecasted Market Size By Application&lt;br /&gt;&amp;emsp;&amp;emsp;7.7.5.1 Life Support And Emergency Resuscitation Equipment&lt;br /&gt;&amp;emsp;&amp;emsp;7.7.5.2  Patient Monitoring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</si>
  <si>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Encephalitis Vaccine Market by Type&lt;/strong&gt;&lt;br /&gt;&amp;emsp;4.1 Encephalitis Vaccine Market Snapshot and Growth Engine&lt;br /&gt;&amp;emsp;4.2 Encephalitis Vaccine Market Overview&lt;br /&gt;&amp;emsp;4.3 Nakayama&lt;br /&gt;&amp;emsp;&amp;emsp;4.3.1 Introduction and Market Overview&lt;br /&gt;&amp;emsp;&amp;emsp;4.3.2 Historic and Forecasted Market Size in Value USD and Volume Units (2017-2032F)&lt;br /&gt;&amp;emsp;&amp;emsp;4.3.3 Key Market Trends, Growth Factors and Opportunities&lt;br /&gt;&amp;emsp;&amp;emsp;4.3.4 Nakayama: Geographic Segmentation Analysis&lt;br /&gt;&amp;emsp;4.4  Beijing&lt;br /&gt;&amp;emsp;&amp;emsp;4.4.1 Introduction and Market Overview&lt;br /&gt;&amp;emsp;&amp;emsp;4.4.2 Historic and Forecasted Market Size in Value USD and Volume Units (2017-2032F)&lt;br /&gt;&amp;emsp;&amp;emsp;4.4.3 Key Market Trends, Growth Factors and Opportunities&lt;br /&gt;&amp;emsp;&amp;emsp;4.4.4  Beijing: Geographic Segmentation Analysis&lt;br /&gt;&amp;emsp;4.5  P-3&lt;br /&gt;&amp;emsp;&amp;emsp;4.5.1 Introduction and Market Overview&lt;br /&gt;&amp;emsp;&amp;emsp;4.5.2 Historic and Forecasted Market Size in Value USD and Volume Units (2017-2032F)&lt;br /&gt;&amp;emsp;&amp;emsp;4.5.3 Key Market Trends, Growth Factors and Opportunities&lt;br /&gt;&amp;emsp;&amp;emsp;4.5.4  P-3: Geographic Segmentation Analysis&lt;br /&gt;&amp;emsp;4.6  SA 14-14-2&lt;br /&gt;&amp;emsp;&amp;emsp;4.6.1 Introduction and Market Overview&lt;br /&gt;&amp;emsp;&amp;emsp;4.6.2 Historic and Forecasted Market Size in Value USD and Volume Units (2017-2032F)&lt;br /&gt;&amp;emsp;&amp;emsp;4.6.3 Key Market Trends, Growth Factors and Opportunities&lt;br /&gt;&amp;emsp;&amp;emsp;4.6.4  SA 14-14-2: Geographic Segmentation Analysis&lt;br /&gt;&lt;br /&gt;&lt;strong&gt;Chapter 5: Encephalitis Vaccine Market by Application&lt;/strong&gt;&lt;br /&gt;&amp;emsp;5.1 Encephalitis Vaccine Market Snapshot and Growth Engine&lt;br /&gt;&amp;emsp;5.2 Encephalitis Vaccine Market Overview&lt;br /&gt;&amp;emsp;5.3 Child&lt;br /&gt;&amp;emsp;&amp;emsp;5.3.1 Introduction and Market Overview&lt;br /&gt;&amp;emsp;&amp;emsp;5.3.2 Historic and Forecasted Market Size in Value USD and Volume Units (2017-2032F)&lt;br /&gt;&amp;emsp;&amp;emsp;5.3.3 Key Market Trends, Growth Factors and Opportunities&lt;br /&gt;&amp;emsp;&amp;emsp;5.3.4 Child: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Encephalitis Vaccine Market Share by Manufacturer (2023)&lt;br /&gt;&amp;emsp;&amp;emsp;6.1.3 Industry BCG Matrix&lt;br /&gt;&amp;emsp;&amp;emsp;6.1.4 Heat Map Analysis&lt;br /&gt;&amp;emsp;&amp;emsp;6.1.5 Mergers and Acquisitions&lt;br /&gt;&amp;emsp;&amp;emsp;&lt;br /&gt;&amp;emsp;6.2 LIAONING CHENGDA&lt;br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VALNEVA&lt;br /&gt;&amp;emsp;6.4 TIANTAN BIOLOGICAL PRODUCTS&lt;br /&gt;&amp;emsp;6.5 SANOFI PASTEUR&lt;br /&gt;&amp;emsp;6.6 CHENGDU INSTITUTE OF BIOLOGICAL PRODUCTS&lt;br /&gt;&amp;emsp;6.7 GLAXOSMITHKLINE PLC.&lt;br /&gt;&lt;br /&gt;&lt;strong&gt;Chapter 7: Global Encephalitis Vaccine Market By Region&lt;/strong&gt;&lt;br /&gt;&amp;emsp;7.1 Overview&lt;br /&gt;&amp;emsp;&lt;strong&gt;7.2. North America Encephalitis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Nakayama&lt;br /&gt;&amp;emsp;&amp;emsp;7.2.4.2  Beijing&lt;br /&gt;&amp;emsp;&amp;emsp;7.2.4.3  P-3&lt;br /&gt;&amp;emsp;&amp;emsp;7.2.4.4  SA 14-14-2&lt;br /&gt;&amp;emsp;&amp;emsp;7.2.5 Historic and Forecasted Market Size By Application&lt;br /&gt;&amp;emsp;&amp;emsp;7.2.5.1 Child&lt;br /&gt;&amp;emsp;&amp;emsp;7.2.5.2  Adult&lt;br /&gt;&amp;emsp;&amp;emsp;7.2.6 Historic and Forecast Market Size by Country&lt;br /&gt;&amp;emsp;&amp;emsp;7.2.6.1 US&lt;br /&gt;&amp;emsp;&amp;emsp;7.2.6.2 Canada&lt;br /&gt;&amp;emsp;&amp;emsp;7.2.6.3 Mexico&lt;br /&gt;&amp;emsp;&lt;strong&gt;7.3. Eastern Europe Encephalitis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Nakayama&lt;br /&gt;&amp;emsp;&amp;emsp;7.3.4.2  Beijing&lt;br /&gt;&amp;emsp;&amp;emsp;7.3.4.3  P-3&lt;br /&gt;&amp;emsp;&amp;emsp;7.3.4.4  SA 14-14-2&lt;br /&gt;&amp;emsp;&amp;emsp;7.3.5 Historic and Forecasted Market Size By Application&lt;br /&gt;&amp;emsp;&amp;emsp;7.3.5.1 Child&lt;br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Encephalitis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Nakayama&lt;br /&gt;&amp;emsp;&amp;emsp;7.4.4.2  Beijing&lt;br /&gt;&amp;emsp;&amp;emsp;7.4.4.3  P-3&lt;br /&gt;&amp;emsp;&amp;emsp;7.4.4.4  SA 14-14-2&lt;br /&gt;&amp;emsp;&amp;emsp;7.4.5 Historic and Forecasted Market Size By Application&lt;br /&gt;&amp;emsp;&amp;emsp;7.4.5.1 Child&lt;br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Encephalitis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Nakayama&lt;br /&gt;&amp;emsp;&amp;emsp;7.5.4.2  Beijing&lt;br /&gt;&amp;emsp;&amp;emsp;7.5.4.3  P-3&lt;br /&gt;&amp;emsp;&amp;emsp;7.5.4.4  SA 14-14-2&lt;br /&gt;&amp;emsp;&amp;emsp;7.5.5 Historic and Forecasted Market Size By Application&lt;br /&gt;&amp;emsp;&amp;emsp;7.5.5.1 Child&lt;br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Encephalitis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Nakayama&lt;br /&gt;&amp;emsp;&amp;emsp;7.6.4.2  Beijing&lt;br /&gt;&amp;emsp;&amp;emsp;7.6.4.3  P-3&lt;br /&gt;&amp;emsp;&amp;emsp;7.6.4.4  SA 14-14-2&lt;br /&gt;&amp;emsp;&amp;emsp;7.6.5 Historic and Forecasted Market Size By Application&lt;br /&gt;&amp;emsp;&amp;emsp;7.6.5.1 Child&lt;br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Encephalitis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Nakayama&lt;br /&gt;&amp;emsp;&amp;emsp;7.7.4.2  Beijing&lt;br /&gt;&amp;emsp;&amp;emsp;7.7.4.3  P-3&lt;br /&gt;&amp;emsp;&amp;emsp;7.7.4.4  SA 14-14-2&lt;br /&gt;&amp;emsp;&amp;emsp;7.7.5 Historic and Forecasted Market Size By Application&lt;br /&gt;&amp;emsp;&amp;emsp;7.7.5.1 Child&lt;br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</si>
  <si>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Endodontic Consumables Market by Type&lt;/strong&gt;&lt;br /&gt;&amp;emsp;4.1 Endodontic Consumables Market Snapshot and Growth Engine&lt;br /&gt;&amp;emsp;4.2 Endodontic Consumables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Endodontic Consumables Market by Application&lt;/strong&gt;&lt;br /&gt;&amp;emsp;5.1 Endodontic Consumables Market Snapshot and Growth Engine&lt;br /&gt;&amp;emsp;5.2 Endodontic Consumables Market Overview&lt;br /&gt;&amp;emsp;5.3 Dental Clinic&lt;br /&gt;&amp;emsp;&amp;emsp;5.3.1 Introduction and Market Overview&lt;br /&gt;&amp;emsp;&amp;emsp;5.3.2 Historic and Forecasted Market Size in Value USD and Volume Units (2017-2032F)&lt;br /&gt;&amp;emsp;&amp;emsp;5.3.3 Key Market Trends, Growth Factors and Opportunities&lt;br /&gt;&amp;emsp;&amp;emsp;5.3.4 Dental Clinic: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/&gt;&lt;br /&gt;&lt;strong&gt;Chapter 6: Company Profiles and Competitive Analysis&lt;/strong&gt;&lt;br /&gt;&amp;emsp;6.1 Competitive Landscape&lt;br /&gt;&amp;emsp;&amp;emsp;6.1.1 Competitive Benchmarking&lt;br /&gt;&amp;emsp;&amp;emsp;6.1.2 Endodontic Consumables Market Share by Manufacturer (2023)&lt;br /&gt;&amp;emsp;&amp;emsp;6.1.3 Industry BCG Matrix&lt;br /&gt;&amp;emsp;&amp;emsp;6.1.4 Heat Map Analysis&lt;br /&gt;&amp;emsp;&amp;emsp;6.1.5 Mergers and Acquisitions&lt;br /&gt;&amp;emsp;&amp;emsp;&lt;br /&gt;&amp;emsp;6.2 BRASSELER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COLTENE HOLDING AG&lt;br /&gt;&amp;emsp;6.4 DANAHER CORPORATION&lt;br /&gt;&amp;emsp;6.5 IVOCLAR VIVADENT AG&lt;br /&gt;&amp;emsp;6.6 MANI&lt;br /&gt;&amp;emsp;6.7 INC.&lt;br /&gt;&amp;emsp;6.8 EDGE ENDO&lt;br /&gt;&amp;emsp;6.9 SEPTODONT HOLDING&lt;br /&gt;&amp;emsp;6.10 DENTSPLY SIRONA INC.&lt;br /&gt;&lt;br /&gt;&lt;strong&gt;Chapter 7: Global Endodontic Consumables Market By Region&lt;/strong&gt;&lt;br /&gt;&amp;emsp;7.1 Overview&lt;br /&gt;&amp;emsp;&lt;strong&gt;7.2. North America Endodontic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Instruments&lt;br /&gt;&amp;emsp;&amp;emsp;7.2.5 Historic and Forecasted Market Size By Application&lt;br /&gt;&amp;emsp;&amp;emsp;7.2.5.1 Dental Clinic&lt;br /&gt;&amp;emsp;&amp;emsp;7.2.5.2  Hospital&lt;br /&gt;&amp;emsp;&amp;emsp;7.2.6 Historic and Forecast Market Size by Country&lt;br /&gt;&amp;emsp;&amp;emsp;7.2.6.1 US&lt;br /&gt;&amp;emsp;&amp;emsp;7.2.6.2 Canada&lt;br /&gt;&amp;emsp;&amp;emsp;7.2.6.3 Mexico&lt;br /&gt;&amp;emsp;&lt;strong&gt;7.3. Eastern Europe Endodontic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Instruments&lt;br /&gt;&amp;emsp;&amp;emsp;7.3.5 Historic and Forecasted Market Size By Application&lt;br /&gt;&amp;emsp;&amp;emsp;7.3.5.1 Dental Clinic&lt;br /&gt;&amp;emsp;&amp;emsp;7.3.5.2  Hospital&lt;br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Endodontic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Instruments&lt;br /&gt;&amp;emsp;&amp;emsp;7.4.5 Historic and Forecasted Market Size By Application&lt;br /&gt;&amp;emsp;&amp;emsp;7.4.5.1 Dental Clinic&lt;br /&gt;&amp;emsp;&amp;emsp;7.4.5.2  Hospital&lt;br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Endodontic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Instruments&lt;br /&gt;&amp;emsp;&amp;emsp;7.5.5 Historic and Forecasted Market Size By Application&lt;br /&gt;&amp;emsp;&amp;emsp;7.5.5.1 Dental Clinic&lt;br /&gt;&amp;emsp;&amp;emsp;7.5.5.2  Hospital&lt;br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Endodontic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Instruments&lt;br /&gt;&amp;emsp;&amp;emsp;7.6.5 Historic and Forecasted Market Size By Application&lt;br /&gt;&amp;emsp;&amp;emsp;7.6.5.1 Dental Clinic&lt;br /&gt;&amp;emsp;&amp;emsp;7.6.5.2  Hospital&lt;br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Endodontic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Instruments&lt;br /&gt;&amp;emsp;&amp;emsp;7.7.5 Historic and Forecasted Market Size By Application&lt;br /&gt;&amp;emsp;&amp;emsp;7.7.5.1 Dental Clinic&lt;br /&gt;&amp;emsp;&amp;emsp;7.7.5.2  Hospital&lt;br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</si>
  <si>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Endotracheal Tubes Market by Type&lt;/strong&gt;&lt;br /&gt;&amp;emsp;4.1 Endotracheal Tubes Market Snapshot and Growth Engine&lt;br /&gt;&amp;emsp;4.2 Endotracheal Tubes Market Overview&lt;br /&gt;&amp;emsp;4.3 Cuffed Endotracheal Tubes&lt;br /&gt;&amp;emsp;&amp;emsp;4.3.1 Introduction and Market Overview&lt;br /&gt;&amp;emsp;&amp;emsp;4.3.2 Historic and Forecasted Market Size in Value USD and Volume Units (2017-2032F)&lt;br /&gt;&amp;emsp;&amp;emsp;4.3.3 Key Market Trends, Growth Factors and Opportunities&lt;br /&gt;&amp;emsp;&amp;emsp;4.3.4 Cuffed Endotracheal Tubes: Geographic Segmentation Analysis&lt;br /&gt;&amp;emsp;4.4  Uncuffed Endotracheal Tubes&lt;br /&gt;&amp;emsp;&amp;emsp;4.4.1 Introduction and Market Overview&lt;br /&gt;&amp;emsp;&amp;emsp;4.4.2 Historic and Forecasted Market Size in Value USD and Volume Units (2017-2032F)&lt;br /&gt;&amp;emsp;&amp;emsp;4.4.3 Key Market Trends, Growth Factors and Opportunities&lt;br /&gt;&amp;emsp;&amp;emsp;4.4.4  Uncuffed Endotracheal Tubes: Geographic Segmentation Analysis&lt;br /&gt;&amp;emsp;4.5  and Double-Lumen Endotracheal Tubes&lt;br /&gt;&amp;emsp;&amp;emsp;4.5.1 Introduction and Market Overview&lt;br /&gt;&amp;emsp;&amp;emsp;4.5.2 Historic and Forecasted Market Size in Value USD and Volume Units (2017-2032F)&lt;br /&gt;&amp;emsp;&amp;emsp;4.5.3 Key Market Trends, Growth Factors and Opportunities&lt;br /&gt;&amp;emsp;&amp;emsp;4.5.4  and Double-Lumen Endotracheal Tubes: Geographic Segmentation Analysis&lt;br /&gt;&lt;br /&gt;&lt;strong&gt;Chapter 5: Endotracheal Tubes Market by Application&lt;/strong&gt;&lt;br /&gt;&amp;emsp;5.1 Endotracheal Tubes Market Snapshot and Growth Engine&lt;br /&gt;&amp;emsp;5.2 Endotracheal Tubes Market Overview&lt;br /&gt;&amp;emsp;5.3 Anesthesia&lt;br /&gt;&amp;emsp;&amp;emsp;5.3.1 Introduction and Market Overview&lt;br /&gt;&amp;emsp;&amp;emsp;5.3.2 Historic and Forecasted Market Size in Value USD and Volume Units (2017-2032F)&lt;br /&gt;&amp;emsp;&amp;emsp;5.3.3 Key Market Trends, Growth Factors and Opportunities&lt;br /&gt;&amp;emsp;&amp;emsp;5.3.4 Anesthesia: Geographic Segmentation Analysis&lt;br /&gt;&amp;emsp;5.4  Emergency Medicine&lt;br /&gt;&amp;emsp;&amp;emsp;5.4.1 Introduction and Market Overview&lt;br /&gt;&amp;emsp;&amp;emsp;5.4.2 Historic and Forecasted Market Size in Value USD and Volume Units (2017-2032F)&lt;br /&gt;&amp;emsp;&amp;emsp;5.4.3 Key Market Trends, Growth Factors and Opportunities&lt;br /&gt;&amp;emsp;&amp;emsp;5.4.4  Emergency Medicine: Geographic Segmentation Analysis&lt;br /&gt;&amp;emsp;5.5  and Critical Care&lt;br /&gt;&amp;emsp;&amp;emsp;5.5.1 Introduction and Market Overview&lt;br /&gt;&amp;emsp;&amp;emsp;5.5.2 Historic and Forecasted Market Size in Value USD and Volume Units (2017-2032F)&lt;br /&gt;&amp;emsp;&amp;emsp;5.5.3 Key Market Trends, Growth Factors and Opportunities&lt;br /&gt;&amp;emsp;&amp;emsp;5.5.4  and Critical Care: Geographic Segmentation Analysis&lt;br /&gt;&lt;br /&gt;&lt;strong&gt;Chapter 6: Company Profiles and Competitive Analysis&lt;/strong&gt;&lt;br /&gt;&amp;emsp;6.1 Competitive Landscape&lt;br /&gt;&amp;emsp;&amp;emsp;6.1.1 Competitive Benchmarking&lt;br /&gt;&amp;emsp;&amp;emsp;6.1.2 Endotracheal Tubes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TELEFLEX INC.&lt;br /&gt;&amp;emsp;6.4 CONVATEC INC.&lt;br /&gt;&amp;emsp;6.5 SMITHS MEDICAL&lt;br /&gt;&amp;emsp;6.6 NEUROVISION MEDICAL PRODUCTS&lt;br /&gt;&amp;emsp;6.7 INTERSURGICAL INC.&lt;br /&gt;&amp;emsp;6.8 ROYAX&lt;br /&gt;&amp;emsp;6.9 NOVO KLINIK-SERVICE GMBH&lt;br /&gt;&amp;emsp;6.10 AVANOS MEDICAL INC.&lt;br /&gt;&amp;emsp;6.11 AND BACTIGUARD.&lt;br /&gt;&lt;br /&gt;&lt;strong&gt;Chapter 7: Global Endotracheal Tubes Market By Region&lt;/strong&gt;&lt;br /&gt;&amp;emsp;7.1 Overview&lt;br /&gt;&amp;emsp;&lt;strong&gt;7.2. North America Endotracheal Tubes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Cuffed Endotracheal Tubes&lt;br /&gt;&amp;emsp;&amp;emsp;7.2.4.2  Uncuffed Endotracheal Tubes&lt;br /&gt;&amp;emsp;&amp;emsp;7.2.4.3  and Double-Lumen Endotracheal Tubes&lt;br /&gt;&amp;emsp;&amp;emsp;7.2.5 Historic and Forecasted Market Size By Application&lt;br /&gt;&amp;emsp;&amp;emsp;7.2.5.1 Anesthesia&lt;br /&gt;&amp;emsp;&amp;emsp;7.2.5.2  Emergency Medicine&lt;br /&gt;&amp;emsp;&amp;emsp;7.2.5.3  and Critical Care&lt;br /&gt;&amp;emsp;&amp;emsp;7.2.6 Historic and Forecast Market Size by Country&lt;br /&gt;&amp;emsp;&amp;emsp;7.2.6.1 US&lt;br /&gt;&amp;emsp;&amp;emsp;7.2.6.2 Canada&lt;br /&gt;&amp;emsp;&amp;emsp;7.2.6.3 Mexico&lt;br /&gt;&amp;emsp;&lt;strong&gt;7.3. Eastern Europe Endotracheal Tubes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Cuffed Endotracheal Tubes&lt;br /&gt;&amp;emsp;&amp;emsp;7.3.4.2  Uncuffed Endotracheal Tubes&lt;br /&gt;&amp;emsp;&amp;emsp;7.3.4.3  and Double-Lumen Endotracheal Tubes&lt;br /&gt;&amp;emsp;&amp;emsp;7.3.5 Historic and Forecasted Market Size By Application&lt;br /&gt;&amp;emsp;&amp;emsp;7.3.5.1 Anesthesia&lt;br /&gt;&amp;emsp;&amp;emsp;7.3.5.2  Emergency Medicine&lt;br /&gt;&amp;emsp;&amp;emsp;7.3.5.3  and Critical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Endotracheal Tubes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Cuffed Endotracheal Tubes&lt;br /&gt;&amp;emsp;&amp;emsp;7.4.4.2  Uncuffed Endotracheal Tubes&lt;br /&gt;&amp;emsp;&amp;emsp;7.4.4.3  and Double-Lumen Endotracheal Tubes&lt;br /&gt;&amp;emsp;&amp;emsp;7.4.5 Historic and Forecasted Market Size By Application&lt;br /&gt;&amp;emsp;&amp;emsp;7.4.5.1 Anesthesia&lt;br /&gt;&amp;emsp;&amp;emsp;7.4.5.2  Emergency Medicine&lt;br /&gt;&amp;emsp;&amp;emsp;7.4.5.3  and Critical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Endotracheal Tubes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Cuffed Endotracheal Tubes&lt;br /&gt;&amp;emsp;&amp;emsp;7.5.4.2  Uncuffed Endotracheal Tubes&lt;br /&gt;&amp;emsp;&amp;emsp;7.5.4.3  and Double-Lumen Endotracheal Tubes&lt;br /&gt;&amp;emsp;&amp;emsp;7.5.5 Historic and Forecasted Market Size By Application&lt;br /&gt;&amp;emsp;&amp;emsp;7.5.5.1 Anesthesia&lt;br /&gt;&amp;emsp;&amp;emsp;7.5.5.2  Emergency Medicine&lt;br /&gt;&amp;emsp;&amp;emsp;7.5.5.3  and Critical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Endotracheal Tubes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Cuffed Endotracheal Tubes&lt;br /&gt;&amp;emsp;&amp;emsp;7.6.4.2  Uncuffed Endotracheal Tubes&lt;br /&gt;&amp;emsp;&amp;emsp;7.6.4.3  and Double-Lumen Endotracheal Tubes&lt;br /&gt;&amp;emsp;&amp;emsp;7.6.5 Historic and Forecasted Market Size By Application&lt;br /&gt;&amp;emsp;&amp;emsp;7.6.5.1 Anesthesia&lt;br /&gt;&amp;emsp;&amp;emsp;7.6.5.2  Emergency Medicine&lt;br /&gt;&amp;emsp;&amp;emsp;7.6.5.3  and Critical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Endotracheal Tubes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Cuffed Endotracheal Tubes&lt;br /&gt;&amp;emsp;&amp;emsp;7.7.4.2  Uncuffed Endotracheal Tubes&lt;br /&gt;&amp;emsp;&amp;emsp;7.7.4.3  and Double-Lumen Endotracheal Tubes&lt;br /&gt;&amp;emsp;&amp;emsp;7.7.5 Historic and Forecasted Market Size By Application&lt;br /&gt;&amp;emsp;&amp;emsp;7.7.5.1 Anesthesia&lt;br /&gt;&amp;emsp;&amp;emsp;7.7.5.2  Emergency Medicine&lt;br /&gt;&amp;emsp;&amp;emsp;7.7.5.3  and Critical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</si>
  <si>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Enteral Feeding Devices Market by Type&lt;/strong&gt;&lt;br /&gt;&amp;emsp;4.1 Enteral Feeding Devices Market Snapshot and Growth Engine&lt;br /&gt;&amp;emsp;4.2 Enteral Feeding Devices Market Overview&lt;br /&gt;&amp;emsp;4.3 Enteral Feeding Pumps&lt;br /&gt;&amp;emsp;&amp;emsp;4.3.1 Introduction and Market Overview&lt;br /&gt;&amp;emsp;&amp;emsp;4.3.2 Historic and Forecasted Market Size in Value USD and Volume Units (2017-2032F)&lt;br /&gt;&amp;emsp;&amp;emsp;4.3.3 Key Market Trends, Growth Factors and Opportunities&lt;br /&gt;&amp;emsp;&amp;emsp;4.3.4 Enteral Feeding Pumps: Geographic Segmentation Analysis&lt;br /&gt;&amp;emsp;4.4  Enteral Feeding Tubes&lt;br /&gt;&amp;emsp;&amp;emsp;4.4.1 Introduction and Market Overview&lt;br /&gt;&amp;emsp;&amp;emsp;4.4.2 Historic and Forecasted Market Size in Value USD and Volume Units (2017-2032F)&lt;br /&gt;&amp;emsp;&amp;emsp;4.4.3 Key Market Trends, Growth Factors and Opportunities&lt;br /&gt;&amp;emsp;&amp;emsp;4.4.4  Enteral Feeding Tubes: Geographic Segmentation Analysis&lt;br /&gt;&lt;br /&gt;&lt;strong&gt;Chapter 5: Enteral Feeding Devices Market by Application&lt;/strong&gt;&lt;br /&gt;&amp;emsp;5.1 Enteral Feeding Devices Market Snapshot and Growth Engine&lt;br /&gt;&amp;emsp;5.2 Enteral Feeding Devices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Gastroenterology&lt;br /&gt;&amp;emsp;&amp;emsp;5.4.1 Introduction and Market Overview&lt;br /&gt;&amp;emsp;&amp;emsp;5.4.2 Historic and Forecasted Market Size in Value USD and Volume Units (2017-2032F)&lt;br /&gt;&amp;emsp;&amp;emsp;5.4.3 Key Market Trends, Growth Factors and Opportunities&lt;br /&gt;&amp;emsp;&amp;emsp;5.4.4  Gastroenterology: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/&gt;&lt;br /&gt;&lt;strong&gt;Chapter 6: Company Profiles and Competitive Analysis&lt;/strong&gt;&lt;br /&gt;&amp;emsp;6.1 Competitive Landscape&lt;br /&gt;&amp;emsp;&amp;emsp;6.1.1 Competitive Benchmarking&lt;br /&gt;&amp;emsp;&amp;emsp;6.1.2 Enteral Feeding Devices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CONMED CORPORATION&lt;br /&gt;&amp;emsp;6.5 BECTON&lt;br /&gt;&amp;emsp;6.6 DICKINSON AND COMPANY&lt;br /&gt;&amp;emsp;6.7 FRESENIUS KABI&lt;br /&gt;&amp;emsp;6.8 NESTLÉ S.A.&lt;br /&gt;&amp;emsp;6.9 DANONE&lt;br /&gt;&amp;emsp;6.10 CARDINAL HEALTH&lt;br /&gt;&amp;emsp;6.11 INC.&lt;br /&gt;&amp;emsp;6.12 MOOG&lt;br /&gt;&amp;emsp;6.13 INC.&lt;br /&gt;&amp;emsp;6.14 AND COOK MEDICAL&lt;br /&gt;&amp;emsp;6.15 AND HALYARD SURGICAL&lt;br /&gt;&lt;br /&gt;&lt;strong&gt;Chapter 7: Global Enteral Feeding Devices Market By Region&lt;/strong&gt;&lt;br /&gt;&amp;emsp;7.1 Overview&lt;br /&gt;&amp;emsp;&lt;strong&gt;7.2. North America Enteral Feeding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Enteral Feeding Pumps&lt;br /&gt;&amp;emsp;&amp;emsp;7.2.4.2  Enteral Feeding Tubes&lt;br /&gt;&amp;emsp;&amp;emsp;7.2.5 Historic and Forecasted Market Size By Application&lt;br /&gt;&amp;emsp;&amp;emsp;7.2.5.1 Oncology&lt;br /&gt;&amp;emsp;&amp;emsp;7.2.5.2  Gastroenterology&lt;br /&gt;&amp;emsp;&amp;emsp;7.2.5.3  Neurology&lt;br /&gt;&amp;emsp;&amp;emsp;7.2.6 Historic and Forecast Market Size by Country&lt;br /&gt;&amp;emsp;&amp;emsp;7.2.6.1 US&lt;br /&gt;&amp;emsp;&amp;emsp;7.2.6.2 Canada&lt;br /&gt;&amp;emsp;&amp;emsp;7.2.6.3 Mexico&lt;br /&gt;&amp;emsp;&lt;strong&gt;7.3. Eastern Europe Enteral Feeding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Enteral Feeding Pumps&lt;br /&gt;&amp;emsp;&amp;emsp;7.3.4.2  Enteral Feeding Tubes&lt;br /&gt;&amp;emsp;&amp;emsp;7.3.5 Historic and Forecasted Market Size By Application&lt;br /&gt;&amp;emsp;&amp;emsp;7.3.5.1 Oncology&lt;br /&gt;&amp;emsp;&amp;emsp;7.3.5.2  Gastroenterology&lt;br /&gt;&amp;emsp;&amp;emsp;7.3.5.3  Neurology&lt;br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Enteral Feeding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Enteral Feeding Pumps&lt;br /&gt;&amp;emsp;&amp;emsp;7.4.4.2  Enteral Feeding Tubes&lt;br /&gt;&amp;emsp;&amp;emsp;7.4.5 Historic and Forecasted Market Size By Application&lt;br /&gt;&amp;emsp;&amp;emsp;7.4.5.1 Oncology&lt;br /&gt;&amp;emsp;&amp;emsp;7.4.5.2  Gastroenterology&lt;br /&gt;&amp;emsp;&amp;emsp;7.4.5.3  Neurology&lt;br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Enteral Feeding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Enteral Feeding Pumps&lt;br /&gt;&amp;emsp;&amp;emsp;7.5.4.2  Enteral Feeding Tubes&lt;br /&gt;&amp;emsp;&amp;emsp;7.5.5 Historic and Forecasted Market Size By Application&lt;br /&gt;&amp;emsp;&amp;emsp;7.5.5.1 Oncology&lt;br /&gt;&amp;emsp;&amp;emsp;7.5.5.2  Gastroenterology&lt;br /&gt;&amp;emsp;&amp;emsp;7.5.5.3  Neurology&lt;br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Enteral Feeding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Enteral Feeding Pumps&lt;br /&gt;&amp;emsp;&amp;emsp;7.6.4.2  Enteral Feeding Tubes&lt;br /&gt;&amp;emsp;&amp;emsp;7.6.5 Historic and Forecasted Market Size By Application&lt;br /&gt;&amp;emsp;&amp;emsp;7.6.5.1 Oncology&lt;br /&gt;&amp;emsp;&amp;emsp;7.6.5.2  Gastroenterology&lt;br /&gt;&amp;emsp;&amp;emsp;7.6.5.3  Neurology&lt;br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Enteral Feeding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Enteral Feeding Pumps&lt;br /&gt;&amp;emsp;&amp;emsp;7.7.4.2  Enteral Feeding Tubes&lt;br /&gt;&amp;emsp;&amp;emsp;7.7.5 Historic and Forecasted Market Size By Application&lt;br /&gt;&amp;emsp;&amp;emsp;7.7.5.1 Oncology&lt;br /&gt;&amp;emsp;&amp;emsp;7.7.5.2  Gastroenterology&lt;br /&gt;&amp;emsp;&amp;emsp;7.7.5.3  Neurology&lt;br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</si>
  <si>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Epilepsy Market by Type&lt;/strong&gt;&lt;br /&gt;&amp;emsp;4.1 Epilepsy Market Snapshot and Growth Engine&lt;br /&gt;&amp;emsp;4.2 Epilepsy Market Overview&lt;br /&gt;&amp;emsp;4.3 Idiopathic&lt;br /&gt;&amp;emsp;&amp;emsp;4.3.1 Introduction and Market Overview&lt;br /&gt;&amp;emsp;&amp;emsp;4.3.2 Historic and Forecasted Market Size in Value USD and Volume Units (2017-2032F)&lt;br /&gt;&amp;emsp;&amp;emsp;4.3.3 Key Market Trends, Growth Factors and Opportunities&lt;br /&gt;&amp;emsp;&amp;emsp;4.3.4 Idiopathic: Geographic Segmentation Analysis&lt;br /&gt;&amp;emsp;4.4  Symptomatic&lt;br /&gt;&amp;emsp;&amp;emsp;4.4.1 Introduction and Market Overview&lt;br /&gt;&amp;emsp;&amp;emsp;4.4.2 Historic and Forecasted Market Size in Value USD and Volume Units (2017-2032F)&lt;br /&gt;&amp;emsp;&amp;emsp;4.4.3 Key Market Trends, Growth Factors and Opportunities&lt;br /&gt;&amp;emsp;&amp;emsp;4.4.4  Symptomatic: Geographic Segmentation Analysis&lt;br /&gt;&amp;emsp;4.5  Cryptogenic&lt;br /&gt;&amp;emsp;&amp;emsp;4.5.1 Introduction and Market Overview&lt;br /&gt;&amp;emsp;&amp;emsp;4.5.2 Historic and Forecasted Market Size in Value USD and Volume Units (2017-2032F)&lt;br /&gt;&amp;emsp;&amp;emsp;4.5.3 Key Market Trends, Growth Factors and Opportunities&lt;br /&gt;&amp;emsp;&amp;emsp;4.5.4  Cryptogenic: Geographic Segmentation Analysis&lt;br /&gt;&lt;br /&gt;&lt;strong&gt;Chapter 5: Epilepsy Market by Application&lt;/strong&gt;&lt;br /&gt;&amp;emsp;5.1 Epilepsy Market Snapshot and Growth Engine&lt;br /&gt;&amp;emsp;5.2 Epilepsy Market Overview&lt;br /&gt;&amp;emsp;5.3 Antiepileptic Drugs&lt;br /&gt;&amp;emsp;&amp;emsp;5.3.1 Introduction and Market Overview&lt;br /&gt;&amp;emsp;&amp;emsp;5.3.2 Historic and Forecasted Market Size in Value USD and Volume Units (2017-2032F)&lt;br /&gt;&amp;emsp;&amp;emsp;5.3.3 Key Market Trends, Growth Factors and Opportunities&lt;br /&gt;&amp;emsp;&amp;emsp;5.3.4 Antiepileptic Drugs: Geographic Segmentation Analysis&lt;br /&gt;&amp;emsp;5.4  Surgery&lt;br /&gt;&amp;emsp;&amp;emsp;5.4.1 Introduction and Market Overview&lt;br /&gt;&amp;emsp;&amp;emsp;5.4.2 Historic and Forecasted Market Size in Value USD and Volume Units (2017-2032F)&lt;br /&gt;&amp;emsp;&amp;emsp;5.4.3 Key Market Trends, Growth Factors and Opportunities&lt;br /&gt;&amp;emsp;&amp;emsp;5.4.4  Surgery: Geographic Segmentation Analysis&lt;br /&gt;&amp;emsp;5.5  Vagus Nerve Stimulation&lt;br /&gt;&amp;emsp;&amp;emsp;5.5.1 Introduction and Market Overview&lt;br /&gt;&amp;emsp;&amp;emsp;5.5.2 Historic and Forecasted Market Size in Value USD and Volume Units (2017-2032F)&lt;br /&gt;&amp;emsp;&amp;emsp;5.5.3 Key Market Trends, Growth Factors and Opportunities&lt;br /&gt;&amp;emsp;&amp;emsp;5.5.4  Vagus Nerve Stimulation: Geographic Segmentation Analysis&lt;br /&gt;&amp;emsp;5.6  Ketogenic Diet&lt;br /&gt;&amp;emsp;&amp;emsp;5.6.1 Introduction and Market Overview&lt;br /&gt;&amp;emsp;&amp;emsp;5.6.2 Historic and Forecasted Market Size in Value USD and Volume Units (2017-2032F)&lt;br /&gt;&amp;emsp;&amp;emsp;5.6.3 Key Market Trends, Growth Factors and Opportunities&lt;br /&gt;&amp;emsp;&amp;emsp;5.6.4  Ketogenic Diet: Geographic Segmentation Analysis&lt;br /&gt;&lt;br /&gt;&lt;strong&gt;Chapter 6: Company Profiles and Competitive Analysis&lt;/strong&gt;&lt;br /&gt;&amp;emsp;6.1 Competitive Landscape&lt;br /&gt;&amp;emsp;&amp;emsp;6.1.1 Competitive Benchmarking&lt;br /&gt;&amp;emsp;&amp;emsp;6.1.2 Epilepsy Market Share by Manufacturer (2023)&lt;br /&gt;&amp;emsp;&amp;emsp;6.1.3 Industry BCG Matrix&lt;br /&gt;&amp;emsp;&amp;emsp;6.1.4 Heat Map Analysis&lt;br /&gt;&amp;emsp;&amp;emsp;6.1.5 Mergers and Acquisitions&lt;br /&gt;&amp;emsp;&amp;emsp;&lt;br /&gt;&amp;emsp;6.2 UCB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GLAXOSMITHKLINE PLC&lt;br /&gt;&amp;emsp;6.5 BAUSCH HEALTH COMPANIES INC.&lt;br /&gt;&amp;emsp;6.6 SUMITOMO PHARMA CO. LTD&lt;br /&gt;&amp;emsp;6.7 H. LUNDBECK A/S&lt;br /&gt;&amp;emsp;6.8 SANOFI&lt;br /&gt;&amp;emsp;6.9 VIATRIS INC.&lt;br /&gt;&amp;emsp;6.10 NOVARTIS AG.&lt;br /&gt;&lt;br /&gt;&lt;strong&gt;Chapter 7: Global Epilepsy Market By Region&lt;/strong&gt;&lt;br /&gt;&amp;emsp;7.1 Overview&lt;br /&gt;&amp;emsp;&lt;strong&gt;7.2. North America Epilepsy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Idiopathic&lt;br /&gt;&amp;emsp;&amp;emsp;7.2.4.2  Symptomatic&lt;br /&gt;&amp;emsp;&amp;emsp;7.2.4.3  Cryptogenic&lt;br /&gt;&amp;emsp;&amp;emsp;7.2.5 Historic and Forecasted Market Size By Application&lt;br /&gt;&amp;emsp;&amp;emsp;7.2.5.1 Antiepileptic Drugs&lt;br /&gt;&amp;emsp;&amp;emsp;7.2.5.2  Surgery&lt;br /&gt;&amp;emsp;&amp;emsp;7.2.5.3  Vagus Nerve Stimulation&lt;br /&gt;&amp;emsp;&amp;emsp;7.2.5.4  Ketogenic Diet&lt;br /&gt;&amp;emsp;&amp;emsp;7.2.6 Historic and Forecast Market Size by Country&lt;br /&gt;&amp;emsp;&amp;emsp;7.2.6.1 US&lt;br /&gt;&amp;emsp;&amp;emsp;7.2.6.2 Canada&lt;br /&gt;&amp;emsp;&amp;emsp;7.2.6.3 Mexico&lt;br /&gt;&amp;emsp;&lt;strong&gt;7.3. Eastern Europe Epilepsy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Idiopathic&lt;br /&gt;&amp;emsp;&amp;emsp;7.3.4.2  Symptomatic&lt;br /&gt;&amp;emsp;&amp;emsp;7.3.4.3  Cryptogenic&lt;br /&gt;&amp;emsp;&amp;emsp;7.3.5 Historic and Forecasted Market Size By Application&lt;br /&gt;&amp;emsp;&amp;emsp;7.3.5.1 Antiepileptic Drugs&lt;br /&gt;&amp;emsp;&amp;emsp;7.3.5.2  Surgery&lt;br /&gt;&amp;emsp;&amp;emsp;7.3.5.3  Vagus Nerve Stimulation&lt;br /&gt;&amp;emsp;&amp;emsp;7.3.5.4  Ketogenic Diet&lt;br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Epilepsy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Idiopathic&lt;br /&gt;&amp;emsp;&amp;emsp;7.4.4.2  Symptomatic&lt;br /&gt;&amp;emsp;&amp;emsp;7.4.4.3  Cryptogenic&lt;br /&gt;&amp;emsp;&amp;emsp;7.4.5 Historic and Forecasted Market Size By Application&lt;br /&gt;&amp;emsp;&amp;emsp;7.4.5.1 Antiepileptic Drugs&lt;br /&gt;&amp;emsp;&amp;emsp;7.4.5.2  Surgery&lt;br /&gt;&amp;emsp;&amp;emsp;7.4.5.3  Vagus Nerve Stimulation&lt;br /&gt;&amp;emsp;&amp;emsp;7.4.5.4  Ketogenic Diet&lt;br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Epilepsy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Idiopathic&lt;br /&gt;&amp;emsp;&amp;emsp;7.5.4.2  Symptomatic&lt;br /&gt;&amp;emsp;&amp;emsp;7.5.4.3  Cryptogenic&lt;br /&gt;&amp;emsp;&amp;emsp;7.5.5 Historic and Forecasted Market Size By Application&lt;br /&gt;&amp;emsp;&amp;emsp;7.5.5.1 Antiepileptic Drugs&lt;br /&gt;&amp;emsp;&amp;emsp;7.5.5.2  Surgery&lt;br /&gt;&amp;emsp;&amp;emsp;7.5.5.3  Vagus Nerve Stimulation&lt;br /&gt;&amp;emsp;&amp;emsp;7.5.5.4  Ketogenic Diet&lt;br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Epilepsy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Idiopathic&lt;br /&gt;&amp;emsp;&amp;emsp;7.6.4.2  Symptomatic&lt;br /&gt;&amp;emsp;&amp;emsp;7.6.4.3  Cryptogenic&lt;br /&gt;&amp;emsp;&amp;emsp;7.6.5 Historic and Forecasted Market Size By Application&lt;br /&gt;&amp;emsp;&amp;emsp;7.6.5.1 Antiepileptic Drugs&lt;br /&gt;&amp;emsp;&amp;emsp;7.6.5.2  Surgery&lt;br /&gt;&amp;emsp;&amp;emsp;7.6.5.3  Vagus Nerve Stimulation&lt;br /&gt;&amp;emsp;&amp;emsp;7.6.5.4  Ketogenic Diet&lt;br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Epilepsy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Idiopathic&lt;br /&gt;&amp;emsp;&amp;emsp;7.7.4.2  Symptomatic&lt;br /&gt;&amp;emsp;&amp;emsp;7.7.4.3  Cryptogenic&lt;br /&gt;&amp;emsp;&amp;emsp;7.7.5 Historic and Forecasted Market Size By Application&lt;br /&gt;&amp;emsp;&amp;emsp;7.7.5.1 Antiepileptic Drugs&lt;br /&gt;&amp;emsp;&amp;emsp;7.7.5.2  Surgery&lt;br /&gt;&amp;emsp;&amp;emsp;7.7.5.3  Vagus Nerve Stimulation&lt;br /&gt;&amp;emsp;&amp;emsp;7.7.5.4  Ketogenic Diet&lt;br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</si>
  <si>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Epinephrine Injection Market by Type&lt;/strong&gt;&lt;br /&gt;&amp;emsp;4.1 Epinephrine Injection Market Snapshot and Growth Engine&lt;br /&gt;&amp;emsp;4.2 Epinephrine Injection Market Overview&lt;br /&gt;&amp;emsp;4.3 Auto-Injectors&lt;br /&gt;&amp;emsp;&amp;emsp;4.3.1 Introduction and Market Overview&lt;br /&gt;&amp;emsp;&amp;emsp;4.3.2 Historic and Forecasted Market Size in Value USD and Volume Units (2017-2032F)&lt;br /&gt;&amp;emsp;&amp;emsp;4.3.3 Key Market Trends, Growth Factors and Opportunities&lt;br /&gt;&amp;emsp;&amp;emsp;4.3.4 Auto-Injectors: Geographic Segmentation Analysis&lt;br /&gt;&amp;emsp;4.4  Prefilled Syringes&lt;br /&gt;&amp;emsp;&amp;emsp;4.4.1 Introduction and Market Overview&lt;br /&gt;&amp;emsp;&amp;emsp;4.4.2 Historic and Forecasted Market Size in Value USD and Volume Units (2017-2032F)&lt;br /&gt;&amp;emsp;&amp;emsp;4.4.3 Key Market Trends, Growth Factors and Opportunities&lt;br /&gt;&amp;emsp;&amp;emsp;4.4.4  Prefilled Syringes: Geographic Segmentation Analysis&lt;br /&gt;&amp;emsp;4.5  Vials And Ampoules&lt;br /&gt;&amp;emsp;&amp;emsp;4.5.1 Introduction and Market Overview&lt;br /&gt;&amp;emsp;&amp;emsp;4.5.2 Historic and Forecasted Market Size in Value USD and Volume Units (2017-2032F)&lt;br /&gt;&amp;emsp;&amp;emsp;4.5.3 Key Market Trends, Growth Factors and Opportunities&lt;br /&gt;&amp;emsp;&amp;emsp;4.5.4  Vials And Ampoules: Geographic Segmentation Analysis&lt;br /&gt;&lt;br /&gt;&lt;strong&gt;Chapter 5: Epinephrine Injection Market by Application&lt;/strong&gt;&lt;br /&gt;&amp;emsp;5.1 Epinephrine Injection Market Snapshot and Growth Engine&lt;br /&gt;&amp;emsp;5.2 Epinephrine Injection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Epinephrine Injection Market Share by Manufacturer (2023)&lt;br /&gt;&amp;emsp;&amp;emsp;6.1.3 Industry BCG Matrix&lt;br /&gt;&amp;emsp;&amp;emsp;6.1.4 Heat Map Analysis&lt;br /&gt;&amp;emsp;&amp;emsp;6.1.5 Mergers and Acquisitions&lt;br /&gt;&amp;emsp;&amp;emsp;&lt;br /&gt;&amp;emsp;6.2 ALK-ABELLÓ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ADAMIS PHARMACEUTICALS CORPORATION&lt;br /&gt;&amp;emsp;6.4 MYLAN N.V&lt;br /&gt;&amp;emsp;6.5 NOVARTIS INTERNATIONAL AG&lt;br /&gt;&amp;emsp;6.6 AMNEAL PHARMACEUTICALS INC&lt;br /&gt;&amp;emsp;6.7 KALEO INC&lt;br /&gt;&amp;emsp;6.8 PFIZER INC&lt;br /&gt;&amp;emsp;6.9 BIOGEN.&lt;br /&gt;&lt;br /&gt;&lt;strong&gt;Chapter 7: Global Epinephrine Injection Market By Region&lt;/strong&gt;&lt;br /&gt;&amp;emsp;7.1 Overview&lt;br /&gt;&amp;emsp;&lt;strong&gt;7.2. North America Epinephrine Injection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Auto-Injectors&lt;br /&gt;&amp;emsp;&amp;emsp;7.2.4.2  Prefilled Syringes&lt;br /&gt;&amp;emsp;&amp;emsp;7.2.4.3  Vials And Ampoules&lt;br /&gt;&amp;emsp;&amp;emsp;7.2.5 Historic and Forecasted Market Size By Application&lt;br /&gt;&amp;emsp;&amp;emsp;7.2.5.1 Hospital Pharmacies&lt;br /&gt;&amp;emsp;&amp;emsp;7.2.5.2  Retail Pharmacies&lt;br /&gt;&amp;emsp;&amp;emsp;7.2.6 Historic and Forecast Market Size by Country&lt;br /&gt;&amp;emsp;&amp;emsp;7.2.6.1 US&lt;br /&gt;&amp;emsp;&amp;emsp;7.2.6.2 Canada&lt;br /&gt;&amp;emsp;&amp;emsp;7.2.6.3 Mexico&lt;br /&gt;&amp;emsp;&lt;strong&gt;7.3. Eastern Europe Epinephrine Injection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Auto-Injectors&lt;br /&gt;&amp;emsp;&amp;emsp;7.3.4.2  Prefilled Syringes&lt;br /&gt;&amp;emsp;&amp;emsp;7.3.4.3  Vials And Ampoules&lt;br /&gt;&amp;emsp;&amp;emsp;7.3.5 Historic and Forecasted Market Size By Application&lt;br /&gt;&amp;emsp;&amp;emsp;7.3.5.1 Hospital Pharmacies&lt;br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Epinephrine Injection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Auto-Injectors&lt;br /&gt;&amp;emsp;&amp;emsp;7.4.4.2  Prefilled Syringes&lt;br /&gt;&amp;emsp;&amp;emsp;7.4.4.3  Vials And Ampoules&lt;br /&gt;&amp;emsp;&amp;emsp;7.4.5 Historic and Forecasted Market Size By Application&lt;br /&gt;&amp;emsp;&amp;emsp;7.4.5.1 Hospital Pharmacies&lt;br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Epinephrine Injection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Auto-Injectors&lt;br /&gt;&amp;emsp;&amp;emsp;7.5.4.2  Prefilled Syringes&lt;br /&gt;&amp;emsp;&amp;emsp;7.5.4.3  Vials And Ampoules&lt;br /&gt;&amp;emsp;&amp;emsp;7.5.5 Historic and Forecasted Market Size By Application&lt;br /&gt;&amp;emsp;&amp;emsp;7.5.5.1 Hospital Pharmacies&lt;br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Epinephrine Injection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Auto-Injectors&lt;br /&gt;&amp;emsp;&amp;emsp;7.6.4.2  Prefilled Syringes&lt;br /&gt;&amp;emsp;&amp;emsp;7.6.4.3  Vials And Ampoules&lt;br /&gt;&amp;emsp;&amp;emsp;7.6.5 Historic and Forecasted Market Size By Application&lt;br /&gt;&amp;emsp;&amp;emsp;7.6.5.1 Hospital Pharmacies&lt;br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Epinephrine Injection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Auto-Injectors&lt;br /&gt;&amp;emsp;&amp;emsp;7.7.4.2  Prefilled Syringes&lt;br /&gt;&amp;emsp;&amp;emsp;7.7.4.3  Vials And Ampoules&lt;br /&gt;&amp;emsp;&amp;emsp;7.7.5 Historic and Forecasted Market Size By Application&lt;br /&gt;&amp;emsp;&amp;emsp;7.7.5.1 Hospital Pharmacies&lt;br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</si>
  <si>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Equine Pharmaceuticals And Supplements Market by Type&lt;/strong&gt;&lt;br /&gt;&amp;emsp;4.1 Equine Pharmaceuticals And Supplements Market Snapshot and Growth Engine&lt;br /&gt;&amp;emsp;4.2 Equine Pharmaceuticals And Supplements Market Overview&lt;br /&gt;&amp;emsp;4.3 Pharmaceuticals and Supplements&lt;br /&gt;&amp;emsp;&amp;emsp;4.3.1 Introduction and Market Overview&lt;br /&gt;&amp;emsp;&amp;emsp;4.3.2 Historic and Forecasted Market Size in Value USD and Volume Units (2017-2032F)&lt;br /&gt;&amp;emsp;&amp;emsp;4.3.3 Key Market Trends, Growth Factors and Opportunities&lt;br /&gt;&amp;emsp;&amp;emsp;4.3.4 Pharmaceuticals and Supplements: Geographic Segmentation Analysis&lt;br /&gt;&lt;br /&gt;&lt;strong&gt;Chapter 5: Equine Pharmaceuticals And Supplements Market by Application&lt;/strong&gt;&lt;br /&gt;&amp;emsp;5.1 Equine Pharmaceuticals And Supplements Market Snapshot and Growth Engine&lt;br /&gt;&amp;emsp;5.2 Equine Pharmaceuticals And Supplements Market Overview&lt;br /&gt;&amp;emsp;5.3 Veterinary Hospitals&lt;br /&gt;&amp;emsp;&amp;emsp;5.3.1 Introduction and Market Overview&lt;br /&gt;&amp;emsp;&amp;emsp;5.3.2 Historic and Forecasted Market Size in Value USD and Volume Units (2017-2032F)&lt;br /&gt;&amp;emsp;&amp;emsp;5.3.3 Key Market Trends, Growth Factors and Opportunities&lt;br /&gt;&amp;emsp;&amp;emsp;5.3.4 Veterinary Hospitals: Geographic Segmentation Analysis&lt;br /&gt;&amp;emsp;5.4  Drugstores&lt;br /&gt;&amp;emsp;&amp;emsp;5.4.1 Introduction and Market Overview&lt;br /&gt;&amp;emsp;&amp;emsp;5.4.2 Historic and Forecasted Market Size in Value USD and Volume Units (2017-2032F)&lt;br /&gt;&amp;emsp;&amp;emsp;5.4.3 Key Market Trends, Growth Factors and Opportunities&lt;br /&gt;&amp;emsp;&amp;emsp;5.4.4  Drugstores: Geographic Segmentation Analysis&lt;br /&gt;&lt;br /&gt;&lt;strong&gt;Chapter 6: Company Profiles and Competitive Analysis&lt;/strong&gt;&lt;br /&gt;&amp;emsp;6.1 Competitive Landscape&lt;br /&gt;&amp;emsp;&amp;emsp;6.1.1 Competitive Benchmarking&lt;br /&gt;&amp;emsp;&amp;emsp;6.1.2 Equine Pharmaceuticals And Supplements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MERCK &amp; CO&lt;br /&gt;&amp;emsp;6.5 ELANCO&lt;br /&gt;&amp;emsp;6.6 BAYER&lt;br /&gt;&amp;emsp;6.7 CEVA SANTE ANIMALE&lt;br /&gt;&amp;emsp;6.8 VIRBAC&lt;br /&gt;&amp;emsp;6.9 VETOQUINOL&lt;br /&gt;&amp;emsp;6.10 AFFYMETRIX&lt;br /&gt;&amp;emsp;6.11 CELLTRION&lt;br /&gt;&lt;br /&gt;&lt;strong&gt;Chapter 7: Global Equine Pharmaceuticals And Supplements Market By Region&lt;/strong&gt;&lt;br /&gt;&amp;emsp;7.1 Overview&lt;br /&gt;&amp;emsp;&lt;strong&gt;7.2. North America Equine Pharmaceuticals And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Pharmaceuticals and Supplements&lt;br /&gt;&amp;emsp;&amp;emsp;7.2.5 Historic and Forecasted Market Size By Application&lt;br /&gt;&amp;emsp;&amp;emsp;7.2.5.1 Veterinary Hospitals&lt;br /&gt;&amp;emsp;&amp;emsp;7.2.5.2  Drugstores&lt;br /&gt;&amp;emsp;&amp;emsp;7.2.6 Historic and Forecast Market Size by Country&lt;br /&gt;&amp;emsp;&amp;emsp;7.2.6.1 US&lt;br /&gt;&amp;emsp;&amp;emsp;7.2.6.2 Canada&lt;br /&gt;&amp;emsp;&amp;emsp;7.2.6.3 Mexico&lt;br /&gt;&amp;emsp;&lt;strong&gt;7.3. Eastern Europe Equine Pharmaceuticals And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Pharmaceuticals and Supplements&lt;br /&gt;&amp;emsp;&amp;emsp;7.3.5 Historic and Forecasted Market Size By Application&lt;br /&gt;&amp;emsp;&amp;emsp;7.3.5.1 Veterinary Hospitals&lt;br /&gt;&amp;emsp;&amp;emsp;7.3.5.2  Drugstores&lt;br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Equine Pharmaceuticals And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Pharmaceuticals and Supplements&lt;br /&gt;&amp;emsp;&amp;emsp;7.4.5 Historic and Forecasted Market Size By Application&lt;br /&gt;&amp;emsp;&amp;emsp;7.4.5.1 Veterinary Hospitals&lt;br /&gt;&amp;emsp;&amp;emsp;7.4.5.2  Drugstores&lt;br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Equine Pharmaceuticals And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Pharmaceuticals and Supplements&lt;br /&gt;&amp;emsp;&amp;emsp;7.5.5 Historic and Forecasted Market Size By Application&lt;br /&gt;&amp;emsp;&amp;emsp;7.5.5.1 Veterinary Hospitals&lt;br /&gt;&amp;emsp;&amp;emsp;7.5.5.2  Drugstores&lt;br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Equine Pharmaceuticals And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Pharmaceuticals and Supplements&lt;br /&gt;&amp;emsp;&amp;emsp;7.6.5 Historic and Forecasted Market Size By Application&lt;br /&gt;&amp;emsp;&amp;emsp;7.6.5.1 Veterinary Hospitals&lt;br /&gt;&amp;emsp;&amp;emsp;7.6.5.2  Drugstores&lt;br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Equine Pharmaceuticals And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Pharmaceuticals and Supplements&lt;br /&gt;&amp;emsp;&amp;emsp;7.7.5 Historic and Forecasted Market Size By Application&lt;br /&gt;&amp;emsp;&amp;emsp;7.7.5.1 Veterinary Hospitals&lt;br /&gt;&amp;emsp;&amp;emsp;7.7.5.2  Drugstores&lt;br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</si>
  <si>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Erectile Dysfunction Drugs Market by Type&lt;/strong&gt;&lt;br /&gt;&amp;emsp;4.1 Erectile Dysfunction Drugs Market Snapshot and Growth Engine&lt;br /&gt;&amp;emsp;4.2 Erectile Dysfunction Drugs Market Overview&lt;br /&gt;&amp;emsp;4.3 Viagra (Sildenafil Citrate&lt;br /&gt;&amp;emsp;&amp;emsp;4.3.1 Introduction and Market Overview&lt;br /&gt;&amp;emsp;&amp;emsp;4.3.2 Historic and Forecasted Market Size in Value USD and Volume Units (2017-2032F)&lt;br /&gt;&amp;emsp;&amp;emsp;4.3.3 Key Market Trends, Growth Factors and Opportunities&lt;br /&gt;&amp;emsp;&amp;emsp;4.3.4 Viagra (Sildenafil Citrate: Geographic Segmentation Analysis&lt;br /&gt;&lt;br /&gt;&lt;strong&gt;Chapter 5: Erectile Dysfunction Drugs Market by Application&lt;/strong&gt;&lt;br /&gt;&amp;emsp;5.1 Erectile Dysfunction Drugs Market Snapshot and Growth Engine&lt;br /&gt;&amp;emsp;5.2 Erectile Dysfunction Drugs Market Overview&lt;br /&gt;&amp;emsp;5.3 Vardenafil&lt;br /&gt;&amp;emsp;&amp;emsp;5.3.1 Introduction and Market Overview&lt;br /&gt;&amp;emsp;&amp;emsp;5.3.2 Historic and Forecasted Market Size in Value USD and Volume Units (2017-2032F)&lt;br /&gt;&amp;emsp;&amp;emsp;5.3.3 Key Market Trends, Growth Factors and Opportunities&lt;br /&gt;&amp;emsp;&amp;emsp;5.3.4 Vardenafil: Geographic Segmentation Analysis&lt;br /&gt;&lt;br /&gt;&lt;strong&gt;Chapter 6: Company Profiles and Competitive Analysis&lt;/strong&gt;&lt;br /&gt;&amp;emsp;6.1 Competitive Landscape&lt;br /&gt;&amp;emsp;&amp;emsp;6.1.1 Competitive Benchmarking&lt;br /&gt;&amp;emsp;&amp;emsp;6.1.2 Erectile Dysfunction Drugs Market Share by Manufacturer (2023)&lt;br /&gt;&amp;emsp;&amp;emsp;6.1.3 Industry BCG Matrix&lt;br /&gt;&amp;emsp;&amp;emsp;6.1.4 Heat Map Analysis&lt;br /&gt;&amp;emsp;&amp;emsp;6.1.5 Mergers and Acquisitions&lt;br /&gt;&amp;emsp;&amp;emsp;&lt;br /&gt;&amp;emsp;6.2 APRICUS BIOSCIENCES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ELI LILLY AND COMPANY&lt;br /&gt;&amp;emsp;6.5 FERRING PHARMACEUTICALS&lt;br /&gt;&amp;emsp;6.6 GLAXOSMITHKLINE PLC&lt;br /&gt;&amp;emsp;6.7 METUCHEN PHARMACEUTICALS LLC&lt;br /&gt;&amp;emsp;6.8 PFIZER INC.&lt;br /&gt;&amp;emsp;6.9 S.K. CHEMICALS CO. LTD&lt;br /&gt;&lt;br /&gt;&lt;strong&gt;Chapter 7: Global Erectile Dysfunction Drugs Market By Region&lt;/strong&gt;&lt;br /&gt;&amp;emsp;7.1 Overview&lt;br /&gt;&amp;emsp;&lt;strong&gt;7.2. North America Erectile Dysfunction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Viagra (Sildenafil Citrate&lt;br /&gt;&amp;emsp;&amp;emsp;7.2.5 Historic and Forecasted Market Size By Application&lt;br /&gt;&amp;emsp;&amp;emsp;7.2.5.1 Vardenafil&lt;br /&gt;&amp;emsp;&amp;emsp;7.2.6 Historic and Forecast Market Size by Country&lt;br /&gt;&amp;emsp;&amp;emsp;7.2.6.1 US&lt;br /&gt;&amp;emsp;&amp;emsp;7.2.6.2 Canada&lt;br /&gt;&amp;emsp;&amp;emsp;7.2.6.3 Mexico&lt;br /&gt;&amp;emsp;&lt;strong&gt;7.3. Eastern Europe Erectile Dysfunction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Viagra (Sildenafil Citrate&lt;br /&gt;&amp;emsp;&amp;emsp;7.3.5 Historic and Forecasted Market Size By Application&lt;br /&gt;&amp;emsp;&amp;emsp;7.3.5.1 Vardenafil&lt;br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Erectile Dysfunction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Viagra (Sildenafil Citrate&lt;br /&gt;&amp;emsp;&amp;emsp;7.4.5 Historic and Forecasted Market Size By Application&lt;br /&gt;&amp;emsp;&amp;emsp;7.4.5.1 Vardenafil&lt;br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Erectile Dysfunction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Viagra (Sildenafil Citrate&lt;br /&gt;&amp;emsp;&amp;emsp;7.5.5 Historic and Forecasted Market Size By Application&lt;br /&gt;&amp;emsp;&amp;emsp;7.5.5.1 Vardenafil&lt;br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Erectile Dysfunction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Viagra (Sildenafil Citrate&lt;br /&gt;&amp;emsp;&amp;emsp;7.6.5 Historic and Forecasted Market Size By Application&lt;br /&gt;&amp;emsp;&amp;emsp;7.6.5.1 Vardenafil&lt;br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Erectile Dysfunction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Viagra (Sildenafil Citrate&lt;br /&gt;&amp;emsp;&amp;emsp;7.7.5 Historic and Forecasted Market Size By Application&lt;br /&gt;&amp;emsp;&amp;emsp;7.7.5.1 Vardenafil&lt;br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</si>
  <si>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Extracorporeal Shock Wave Therapy Device Market by Type&lt;/strong&gt;&lt;br /&gt;&amp;emsp;4.1 Extracorporeal Shock Wave Therapy Device Market Snapshot and Growth Engine&lt;br /&gt;&amp;emsp;4.2 Extracorporeal Shock Wave Therapy Device Market Overview&lt;br /&gt;&amp;emsp;4.3 Table-top/Portable ESWT Device&lt;br /&gt;&amp;emsp;&amp;emsp;4.3.1 Introduction and Market Overview&lt;br /&gt;&amp;emsp;&amp;emsp;4.3.2 Historic and Forecasted Market Size in Value USD and Volume Units (2017-2032F)&lt;br /&gt;&amp;emsp;&amp;emsp;4.3.3 Key Market Trends, Growth Factors and Opportunities&lt;br /&gt;&amp;emsp;&amp;emsp;4.3.4 Table-top/Portable ESWT Device: Geographic Segmentation Analysis&lt;br /&gt;&amp;emsp;4.4  Hand-push Type ESWT Device&lt;br /&gt;&amp;emsp;&amp;emsp;4.4.1 Introduction and Market Overview&lt;br /&gt;&amp;emsp;&amp;emsp;4.4.2 Historic and Forecasted Market Size in Value USD and Volume Units (2017-2032F)&lt;br /&gt;&amp;emsp;&amp;emsp;4.4.3 Key Market Trends, Growth Factors and Opportunities&lt;br /&gt;&amp;emsp;&amp;emsp;4.4.4  Hand-push Type ESWT Device: Geographic Segmentation Analysis&lt;br /&gt;&lt;br /&gt;&lt;strong&gt;Chapter 5: Extracorporeal Shock Wave Therapy Device Market by Application&lt;/strong&gt;&lt;br /&gt;&amp;emsp;5.1 Extracorporeal Shock Wave Therapy Device Market Snapshot and Growth Engine&lt;br /&gt;&amp;emsp;5.2 Extracorporeal Shock Wave Therapy Device Market Overview&lt;br /&gt;&amp;emsp;5.3 Physiotherapy Clinics&lt;br /&gt;&amp;emsp;&amp;emsp;5.3.1 Introduction and Market Overview&lt;br /&gt;&amp;emsp;&amp;emsp;5.3.2 Historic and Forecasted Market Size in Value USD and Volume Units (2017-2032F)&lt;br /&gt;&amp;emsp;&amp;emsp;5.3.3 Key Market Trends, Growth Factors and Opportunities&lt;br /&gt;&amp;emsp;&amp;emsp;5.3.4 Physiotherapy Clinics: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Extracorporeal Shock Wave Therapy Device Market Share by Manufacturer (2023)&lt;br /&gt;&amp;emsp;&amp;emsp;6.1.3 Industry BCG Matrix&lt;br /&gt;&amp;emsp;&amp;emsp;6.1.4 Heat Map Analysis&lt;br /&gt;&amp;emsp;&amp;emsp;6.1.5 Mergers and Acquisitions&lt;br /&gt;&amp;emsp;&amp;emsp;&lt;br /&gt;&amp;emsp;6.2 STORZ MEDICAL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MEDIZINE SYSTEME GMBH&lt;br /&gt;&amp;emsp;6.4 LIKAMED GMBH&lt;br /&gt;&amp;emsp;6.5 MTS MEDICAL&lt;br /&gt;&amp;emsp;6.6 WIKKON&lt;br /&gt;&amp;emsp;6.7 HNT MEDICAL&lt;br /&gt;&amp;emsp;6.8 LUMENIS LTD.&lt;br /&gt;&lt;br /&gt;&lt;strong&gt;Chapter 7: Global Extracorporeal Shock Wave Therapy Device Market By Region&lt;/strong&gt;&lt;br /&gt;&amp;emsp;7.1 Overview&lt;br /&gt;&amp;emsp;&lt;strong&gt;7.2. North America Extracorporeal Shock Wave Therapy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Table-top/Portable ESWT Device&lt;br /&gt;&amp;emsp;&amp;emsp;7.2.4.2  Hand-push Type ESWT Device&lt;br /&gt;&amp;emsp;&amp;emsp;7.2.5 Historic and Forecasted Market Size By Application&lt;br /&gt;&amp;emsp;&amp;emsp;7.2.5.1 Physiotherapy Clinics&lt;br /&gt;&amp;emsp;&amp;emsp;7.2.5.2  Specialty Clinics&lt;br /&gt;&amp;emsp;&amp;emsp;7.2.6 Historic and Forecast Market Size by Country&lt;br /&gt;&amp;emsp;&amp;emsp;7.2.6.1 US&lt;br /&gt;&amp;emsp;&amp;emsp;7.2.6.2 Canada&lt;br /&gt;&amp;emsp;&amp;emsp;7.2.6.3 Mexico&lt;br /&gt;&amp;emsp;&lt;strong&gt;7.3. Eastern Europe Extracorporeal Shock Wave Therapy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Table-top/Portable ESWT Device&lt;br /&gt;&amp;emsp;&amp;emsp;7.3.4.2  Hand-push Type ESWT Device&lt;br /&gt;&amp;emsp;&amp;emsp;7.3.5 Historic and Forecasted Market Size By Application&lt;br /&gt;&amp;emsp;&amp;emsp;7.3.5.1 Physiotherapy Clinics&lt;br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Extracorporeal Shock Wave Therapy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Table-top/Portable ESWT Device&lt;br /&gt;&amp;emsp;&amp;emsp;7.4.4.2  Hand-push Type ESWT Device&lt;br /&gt;&amp;emsp;&amp;emsp;7.4.5 Historic and Forecasted Market Size By Application&lt;br /&gt;&amp;emsp;&amp;emsp;7.4.5.1 Physiotherapy Clinics&lt;br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Extracorporeal Shock Wave Therapy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Table-top/Portable ESWT Device&lt;br /&gt;&amp;emsp;&amp;emsp;7.5.4.2  Hand-push Type ESWT Device&lt;br /&gt;&amp;emsp;&amp;emsp;7.5.5 Historic and Forecasted Market Size By Application&lt;br /&gt;&amp;emsp;&amp;emsp;7.5.5.1 Physiotherapy Clinics&lt;br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Extracorporeal Shock Wave Therapy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Table-top/Portable ESWT Device&lt;br /&gt;&amp;emsp;&amp;emsp;7.6.4.2  Hand-push Type ESWT Device&lt;br /&gt;&amp;emsp;&amp;emsp;7.6.5 Historic and Forecasted Market Size By Application&lt;br /&gt;&amp;emsp;&amp;emsp;7.6.5.1 Physiotherapy Clinics&lt;br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Extracorporeal Shock Wave Therapy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Table-top/Portable ESWT Device&lt;br /&gt;&amp;emsp;&amp;emsp;7.7.4.2  Hand-push Type ESWT Device&lt;br /&gt;&amp;emsp;&amp;emsp;7.7.5 Historic and Forecasted Market Size By Application&lt;br /&gt;&amp;emsp;&amp;emsp;7.7.5.1 Physiotherapy Clinics&lt;br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</si>
  <si>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Fetal Bovine Serum Market by Type&lt;/strong&gt;&lt;br /&gt;&amp;emsp;4.1 Fetal Bovine Serum Market Snapshot and Growth Engine&lt;br /&gt;&amp;emsp;4.2 Fetal Bovine Serum Market Overview&lt;br /&gt;&amp;emsp;4.3 Biopharmaceutical Industry&lt;br /&gt;&amp;emsp;&amp;emsp;4.3.1 Introduction and Market Overview&lt;br /&gt;&amp;emsp;&amp;emsp;4.3.2 Historic and Forecasted Market Size in Value USD and Volume Units (2017-2032F)&lt;br /&gt;&amp;emsp;&amp;emsp;4.3.3 Key Market Trends, Growth Factors and Opportunities&lt;br /&gt;&amp;emsp;&amp;emsp;4.3.4 Biopharmaceutical Industry: Geographic Segmentation Analysis&lt;br /&gt;&amp;emsp;4.4  Academic &amp; Research Facilities&lt;br /&gt;&amp;emsp;&amp;emsp;4.4.1 Introduction and Market Overview&lt;br /&gt;&amp;emsp;&amp;emsp;4.4.2 Historic and Forecasted Market Size in Value USD and Volume Units (2017-2032F)&lt;br /&gt;&amp;emsp;&amp;emsp;4.4.3 Key Market Trends, Growth Factors and Opportunities&lt;br /&gt;&amp;emsp;&amp;emsp;4.4.4  Academic &amp; Research Facilities: Geographic Segmentation Analysis&lt;br /&gt;&amp;emsp;4.5  Cell Therapy &amp; Tissue Engineering&lt;br /&gt;&amp;emsp;&amp;emsp;4.5.1 Introduction and Market Overview&lt;br /&gt;&amp;emsp;&amp;emsp;4.5.2 Historic and Forecasted Market Size in Value USD and Volume Units (2017-2032F)&lt;br /&gt;&amp;emsp;&amp;emsp;4.5.3 Key Market Trends, Growth Factors and Opportunities&lt;br /&gt;&amp;emsp;&amp;emsp;4.5.4  Cell Therapy &amp; Tissue Engineering: Geographic Segmentation Analysis&lt;br /&gt;&lt;br /&gt;&lt;strong&gt;Chapter 5: Fetal Bovine Serum Market by Application&lt;/strong&gt;&lt;br /&gt;&amp;emsp;5.1 Fetal Bovine Serum Market Snapshot and Growth Engine&lt;br /&gt;&amp;emsp;5.2 Fetal Bovine Serum Market Overview&lt;br /&gt;&amp;emsp;5.3 Contract Research Organization&lt;br /&gt;&amp;emsp;&amp;emsp;5.3.1 Introduction and Market Overview&lt;br /&gt;&amp;emsp;&amp;emsp;5.3.2 Historic and Forecasted Market Size in Value USD and Volume Units (2017-2032F)&lt;br /&gt;&amp;emsp;&amp;emsp;5.3.3 Key Market Trends, Growth Factors and Opportunities&lt;br /&gt;&amp;emsp;&amp;emsp;5.3.4 Contract Research Organization: Geographic Segmentation Analysis&lt;br /&gt;&amp;emsp;5.4  Commercial Firm&lt;br /&gt;&amp;emsp;&amp;emsp;5.4.1 Introduction and Market Overview&lt;br /&gt;&amp;emsp;&amp;emsp;5.4.2 Historic and Forecasted Market Size in Value USD and Volume Units (2017-2032F)&lt;br /&gt;&amp;emsp;&amp;emsp;5.4.3 Key Market Trends, Growth Factors and Opportunities&lt;br /&gt;&amp;emsp;&amp;emsp;5.4.4  Commercial Firm: Geographic Segmentation Analysis&lt;br /&gt;&lt;br /&gt;&lt;strong&gt;Chapter 6: Company Profiles and Competitive Analysis&lt;/strong&gt;&lt;br /&gt;&amp;emsp;6.1 Competitive Landscape&lt;br /&gt;&amp;emsp;&amp;emsp;6.1.1 Competitive Benchmarking&lt;br /&gt;&amp;emsp;&amp;emsp;6.1.2 Fetal Bovine Serum Market Share by Manufacturer (2023)&lt;br /&gt;&amp;emsp;&amp;emsp;6.1.3 Industry BCG Matrix&lt;br /&gt;&amp;emsp;&amp;emsp;6.1.4 Heat Map Analysis&lt;br /&gt;&amp;emsp;&amp;emsp;6.1.5 Mergers and Acquisitions&lt;br /&gt;&amp;emsp;&amp;emsp;&lt;br /&gt;&amp;emsp;6.2 THERMO FISHER&lt;br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SCIENTIFIC&lt;br /&gt;&amp;emsp;6.4 MERCK&lt;br /&gt;&amp;emsp;6.5 KGAAGE&lt;br /&gt;&amp;emsp;6.6 HEALTHCARE ATLANTA&lt;br /&gt;&amp;emsp;6.7 BIOLOGICALS&lt;br /&gt;&amp;emsp;6.8 BOVOGEN&lt;br /&gt;&amp;emsp;6.9 BIOLOGICALS&lt;br /&gt;&amp;emsp;6.10 PAN-BIOTECH BIOLOGICAL INDUSTRIES CORNING LIFE SCIENCES WISENT INC&lt;br /&gt;&lt;br /&gt;&lt;strong&gt;Chapter 7: Global Fetal Bovine Serum Market By Region&lt;/strong&gt;&lt;br /&gt;&amp;emsp;7.1 Overview&lt;br /&gt;&amp;emsp;&lt;strong&gt;7.2. North America Fetal Bovine 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Biopharmaceutical Industry&lt;br /&gt;&amp;emsp;&amp;emsp;7.2.4.2  Academic &amp; Research Facilities&lt;br /&gt;&amp;emsp;&amp;emsp;7.2.4.3  Cell Therapy &amp; Tissue Engineering&lt;br /&gt;&amp;emsp;&amp;emsp;7.2.5 Historic and Forecasted Market Size By Application&lt;br /&gt;&amp;emsp;&amp;emsp;7.2.5.1 Contract Research Organization&lt;br /&gt;&amp;emsp;&amp;emsp;7.2.5.2  Commercial Firm&lt;br /&gt;&amp;emsp;&amp;emsp;7.2.6 Historic and Forecast Market Size by Country&lt;br /&gt;&amp;emsp;&amp;emsp;7.2.6.1 US&lt;br /&gt;&amp;emsp;&amp;emsp;7.2.6.2 Canada&lt;br /&gt;&amp;emsp;&amp;emsp;7.2.6.3 Mexico&lt;br /&gt;&amp;emsp;&lt;strong&gt;7.3. Eastern Europe Fetal Bovine 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Biopharmaceutical Industry&lt;br /&gt;&amp;emsp;&amp;emsp;7.3.4.2  Academic &amp; Research Facilities&lt;br /&gt;&amp;emsp;&amp;emsp;7.3.4.3  Cell Therapy &amp; Tissue Engineering&lt;br /&gt;&amp;emsp;&amp;emsp;7.3.5 Historic and Forecasted Market Size By Application&lt;br /&gt;&amp;emsp;&amp;emsp;7.3.5.1 Contract Research Organization&lt;br /&gt;&amp;emsp;&amp;emsp;7.3.5.2  Commercial Firm&lt;br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Fetal Bovine 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Biopharmaceutical Industry&lt;br /&gt;&amp;emsp;&amp;emsp;7.4.4.2  Academic &amp; Research Facilities&lt;br /&gt;&amp;emsp;&amp;emsp;7.4.4.3  Cell Therapy &amp; Tissue Engineering&lt;br /&gt;&amp;emsp;&amp;emsp;7.4.5 Historic and Forecasted Market Size By Application&lt;br /&gt;&amp;emsp;&amp;emsp;7.4.5.1 Contract Research Organization&lt;br /&gt;&amp;emsp;&amp;emsp;7.4.5.2  Commercial Firm&lt;br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Fetal Bovine 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Biopharmaceutical Industry&lt;br /&gt;&amp;emsp;&amp;emsp;7.5.4.2  Academic &amp; Research Facilities&lt;br /&gt;&amp;emsp;&amp;emsp;7.5.4.3  Cell Therapy &amp; Tissue Engineering&lt;br /&gt;&amp;emsp;&amp;emsp;7.5.5 Historic and Forecasted Market Size By Application&lt;br /&gt;&amp;emsp;&amp;emsp;7.5.5.1 Contract Research Organization&lt;br /&gt;&amp;emsp;&amp;emsp;7.5.5.2  Commercial Firm&lt;br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Fetal Bovine 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Biopharmaceutical Industry&lt;br /&gt;&amp;emsp;&amp;emsp;7.6.4.2  Academic &amp; Research Facilities&lt;br /&gt;&amp;emsp;&amp;emsp;7.6.4.3  Cell Therapy &amp; Tissue Engineering&lt;br /&gt;&amp;emsp;&amp;emsp;7.6.5 Historic and Forecasted Market Size By Application&lt;br /&gt;&amp;emsp;&amp;emsp;7.6.5.1 Contract Research Organization&lt;br /&gt;&amp;emsp;&amp;emsp;7.6.5.2  Commercial Firm&lt;br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Fetal Bovine 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Biopharmaceutical Industry&lt;br /&gt;&amp;emsp;&amp;emsp;7.7.4.2  Academic &amp; Research Facilities&lt;br /&gt;&amp;emsp;&amp;emsp;7.7.4.3  Cell Therapy &amp; Tissue Engineering&lt;br /&gt;&amp;emsp;&amp;emsp;7.7.5 Historic and Forecasted Market Size By Application&lt;br /&gt;&amp;emsp;&amp;emsp;7.7.5.1 Contract Research Organization&lt;br /&gt;&amp;emsp;&amp;emsp;7.7.5.2  Commercial Firm&lt;br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</si>
  <si>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Fibrinogen Concentrates Market by Type&lt;/strong&gt;&lt;br /&gt;&amp;emsp;4.1 Fibrinogen Concentrates Market Snapshot and Growth Engine&lt;br /&gt;&amp;emsp;4.2 Fibrinogen Concentrates Market Overview&lt;br /&gt;&amp;emsp;4.3 Animal Fibrinogen Concentrates&lt;br /&gt;&amp;emsp;&amp;emsp;4.3.1 Introduction and Market Overview&lt;br /&gt;&amp;emsp;&amp;emsp;4.3.2 Historic and Forecasted Market Size in Value USD and Volume Units (2017-2032F)&lt;br /&gt;&amp;emsp;&amp;emsp;4.3.3 Key Market Trends, Growth Factors and Opportunities&lt;br /&gt;&amp;emsp;&amp;emsp;4.3.4 Animal Fibrinogen Concentrates: Geographic Segmentation Analysis&lt;br /&gt;&amp;emsp;4.4  Human Fibrinogen Concentrate&lt;br /&gt;&amp;emsp;&amp;emsp;4.4.1 Introduction and Market Overview&lt;br /&gt;&amp;emsp;&amp;emsp;4.4.2 Historic and Forecasted Market Size in Value USD and Volume Units (2017-2032F)&lt;br /&gt;&amp;emsp;&amp;emsp;4.4.3 Key Market Trends, Growth Factors and Opportunities&lt;br /&gt;&amp;emsp;&amp;emsp;4.4.4  Human Fibrinogen Concentrate: Geographic Segmentation Analysis&lt;br /&gt;&lt;br /&gt;&lt;strong&gt;Chapter 5: Fibrinogen Concentrates Market by Application&lt;/strong&gt;&lt;br /&gt;&amp;emsp;5.1 Fibrinogen Concentrates Market Snapshot and Growth Engine&lt;br /&gt;&amp;emsp;5.2 Fibrinogen Concentrates Market Overview&lt;br /&gt;&amp;emsp;5.3 Congenital Fibrinogen Deficiency&lt;br /&gt;&amp;emsp;&amp;emsp;5.3.1 Introduction and Market Overview&lt;br /&gt;&amp;emsp;&amp;emsp;5.3.2 Historic and Forecasted Market Size in Value USD and Volume Units (2017-2032F)&lt;br /&gt;&amp;emsp;&amp;emsp;5.3.3 Key Market Trends, Growth Factors and Opportunities&lt;br /&gt;&amp;emsp;&amp;emsp;5.3.4 Congenital Fibrinogen Deficiency: Geographic Segmentation Analysis&lt;br /&gt;&amp;emsp;5.4  Surgical Procedures&lt;br /&gt;&amp;emsp;&amp;emsp;5.4.1 Introduction and Market Overview&lt;br /&gt;&amp;emsp;&amp;emsp;5.4.2 Historic and Forecasted Market Size in Value USD and Volume Units (2017-2032F)&lt;br /&gt;&amp;emsp;&amp;emsp;5.4.3 Key Market Trends, Growth Factors and Opportunities&lt;br /&gt;&amp;emsp;&amp;emsp;5.4.4  Surgical Procedures: Geographic Segmentation Analysis&lt;br /&gt;&lt;br /&gt;&lt;strong&gt;Chapter 6: Company Profiles and Competitive Analysis&lt;/strong&gt;&lt;br /&gt;&amp;emsp;6.1 Competitive Landscape&lt;br /&gt;&amp;emsp;&amp;emsp;6.1.1 Competitive Benchmarking&lt;br /&gt;&amp;emsp;&amp;emsp;6.1.2 Fibrinogen Concentrates Market Share by Manufacturer (2023)&lt;br /&gt;&amp;emsp;&amp;emsp;6.1.3 Industry BCG Matrix&lt;br /&gt;&amp;emsp;&amp;emsp;6.1.4 Heat Map Analysis&lt;br /&gt;&amp;emsp;&amp;emsp;6.1.5 Mergers and Acquisitions&lt;br /&gt;&amp;emsp;&amp;emsp;&lt;br /&gt;&amp;emsp;6.2 CSL BEHRING&lt;br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LFB GROUP&lt;br /&gt;&amp;emsp;6.4 PROFIBIX BV&lt;br /&gt;&amp;emsp;6.5 BAXTER INTERNATIONAL INC.&lt;br /&gt;&amp;emsp;6.6 HUALAN BIOLOGICAL ENGINEERING&lt;br /&gt;&amp;emsp;6.7 HARBIN PACIFIC BIOPHARMACEUTICAL CO. LTD&lt;br /&gt;&amp;emsp;6.8 GREEN CROSS LIMITED&lt;br /&gt;&lt;br /&gt;&lt;strong&gt;Chapter 7: Global Fibrinogen Concentrates Market By Region&lt;/strong&gt;&lt;br /&gt;&amp;emsp;7.1 Overview&lt;br /&gt;&amp;emsp;&lt;strong&gt;7.2. North America Fibrinogen Concentrates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 Fibrinogen Concentrates&lt;br /&gt;&amp;emsp;&amp;emsp;7.2.4.2  Human Fibrinogen Concentrate&lt;br /&gt;&amp;emsp;&amp;emsp;7.2.5 Historic and Forecasted Market Size By Application&lt;br /&gt;&amp;emsp;&amp;emsp;7.2.5.1 Congenital Fibrinogen Deficiency&lt;br /&gt;&amp;emsp;&amp;emsp;7.2.5.2  Surgical Procedures&lt;br /&gt;&amp;emsp;&amp;emsp;7.2.6 Historic and Forecast Market Size by Country&lt;br /&gt;&amp;emsp;&amp;emsp;7.2.6.1 US&lt;br /&gt;&amp;emsp;&amp;emsp;7.2.6.2 Canada&lt;br /&gt;&amp;emsp;&amp;emsp;7.2.6.3 Mexico&lt;br /&gt;&amp;emsp;&lt;strong&gt;7.3. Eastern Europe Fibrinogen Concentrates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 Fibrinogen Concentrates&lt;br /&gt;&amp;emsp;&amp;emsp;7.3.4.2  Human Fibrinogen Concentrate&lt;br /&gt;&amp;emsp;&amp;emsp;7.3.5 Historic and Forecasted Market Size By Application&lt;br /&gt;&amp;emsp;&amp;emsp;7.3.5.1 Congenital Fibrinogen Deficiency&lt;br /&gt;&amp;emsp;&amp;emsp;7.3.5.2  Surgical Procedures&lt;br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Fibrinogen Concentrates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 Fibrinogen Concentrates&lt;br /&gt;&amp;emsp;&amp;emsp;7.4.4.2  Human Fibrinogen Concentrate&lt;br /&gt;&amp;emsp;&amp;emsp;7.4.5 Historic and Forecasted Market Size By Application&lt;br /&gt;&amp;emsp;&amp;emsp;7.4.5.1 Congenital Fibrinogen Deficiency&lt;br /&gt;&amp;emsp;&amp;emsp;7.4.5.2  Surgical Procedures&lt;br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Fibrinogen Concentrates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 Fibrinogen Concentrates&lt;br /&gt;&amp;emsp;&amp;emsp;7.5.4.2  Human Fibrinogen Concentrate&lt;br /&gt;&amp;emsp;&amp;emsp;7.5.5 Historic and Forecasted Market Size By Application&lt;br /&gt;&amp;emsp;&amp;emsp;7.5.5.1 Congenital Fibrinogen Deficiency&lt;br /&gt;&amp;emsp;&amp;emsp;7.5.5.2  Surgical Procedures&lt;br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Fibrinogen Concentrates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 Fibrinogen Concentrates&lt;br /&gt;&amp;emsp;&amp;emsp;7.6.4.2  Human Fibrinogen Concentrate&lt;br /&gt;&amp;emsp;&amp;emsp;7.6.5 Historic and Forecasted Market Size By Application&lt;br /&gt;&amp;emsp;&amp;emsp;7.6.5.1 Congenital Fibrinogen Deficiency&lt;br /&gt;&amp;emsp;&amp;emsp;7.6.5.2  Surgical Procedures&lt;br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Fibrinogen Concentrates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 Fibrinogen Concentrates&lt;br /&gt;&amp;emsp;&amp;emsp;7.7.4.2  Human Fibrinogen Concentrate&lt;br /&gt;&amp;emsp;&amp;emsp;7.7.5 Historic and Forecasted Market Size By Application&lt;br /&gt;&amp;emsp;&amp;emsp;7.7.5.1 Congenital Fibrinogen Deficiency&lt;br /&gt;&amp;emsp;&amp;emsp;7.7.5.2  Surgical Procedures&lt;br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</si>
  <si>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Fibromyalgia Treatment Market by Type&lt;/strong&gt;&lt;br /&gt;&amp;emsp;4.1 Fibromyalgia Treatment Market Snapshot and Growth Engine&lt;br /&gt;&amp;emsp;4.2 Fibromyalgia Treatment Market Overview&lt;br /&gt;&amp;emsp;4.3 Antidepressants&lt;br /&gt;&amp;emsp;&amp;emsp;4.3.1 Introduction and Market Overview&lt;br /&gt;&amp;emsp;&amp;emsp;4.3.2 Historic and Forecasted Market Size in Value USD and Volume Units (2017-2032F)&lt;br /&gt;&amp;emsp;&amp;emsp;4.3.3 Key Market Trends, Growth Factors and Opportunities&lt;br /&gt;&amp;emsp;&amp;emsp;4.3.4 Antidepressants: Geographic Segmentation Analysis&lt;br /&gt;&amp;emsp;4.4  Anticonvulsants&lt;br /&gt;&amp;emsp;&amp;emsp;4.4.1 Introduction and Market Overview&lt;br /&gt;&amp;emsp;&amp;emsp;4.4.2 Historic and Forecasted Market Size in Value USD and Volume Units (2017-2032F)&lt;br /&gt;&amp;emsp;&amp;emsp;4.4.3 Key Market Trends, Growth Factors and Opportunities&lt;br /&gt;&amp;emsp;&amp;emsp;4.4.4  Anticonvulsants: Geographic Segmentation Analysis&lt;br /&gt;&amp;emsp;4.5  Analgesics&lt;br /&gt;&amp;emsp;&amp;emsp;4.5.1 Introduction and Market Overview&lt;br /&gt;&amp;emsp;&amp;emsp;4.5.2 Historic and Forecasted Market Size in Value USD and Volume Units (2017-2032F)&lt;br /&gt;&amp;emsp;&amp;emsp;4.5.3 Key Market Trends, Growth Factors and Opportunities&lt;br /&gt;&amp;emsp;&amp;emsp;4.5.4  Analgesics: Geographic Segmentation Analysis&lt;br /&gt;&amp;emsp;4.6  Muscle Relaxants&lt;br /&gt;&amp;emsp;&amp;emsp;4.6.1 Introduction and Market Overview&lt;br /&gt;&amp;emsp;&amp;emsp;4.6.2 Historic and Forecasted Market Size in Value USD and Volume Units (2017-2032F)&lt;br /&gt;&amp;emsp;&amp;emsp;4.6.3 Key Market Trends, Growth Factors and Opportunities&lt;br /&gt;&amp;emsp;&amp;emsp;4.6.4  Muscle Relaxants: Geographic Segmentation Analysis&lt;br /&gt;&lt;br /&gt;&lt;strong&gt;Chapter 5: Fibromyalgia Treatment Market by Application&lt;/strong&gt;&lt;br /&gt;&amp;emsp;5.1 Fibromyalgia Treatment Market Snapshot and Growth Engine&lt;br /&gt;&amp;emsp;5.2 Fibromyalgia Treatment Market Overview&lt;br /&gt;&amp;emsp;5.3 Medication&lt;br /&gt;&amp;emsp;&amp;emsp;5.3.1 Introduction and Market Overview&lt;br /&gt;&amp;emsp;&amp;emsp;5.3.2 Historic and Forecasted Market Size in Value USD and Volume Units (2017-2032F)&lt;br /&gt;&amp;emsp;&amp;emsp;5.3.3 Key Market Trends, Growth Factors and Opportunities&lt;br /&gt;&amp;emsp;&amp;emsp;5.3.4 Medication: Geographic Segmentation Analysis&lt;br /&gt;&amp;emsp;5.4  Therapy&lt;br /&gt;&amp;emsp;&amp;emsp;5.4.1 Introduction and Market Overview&lt;br /&gt;&amp;emsp;&amp;emsp;5.4.2 Historic and Forecasted Market Size in Value USD and Volume Units (2017-2032F)&lt;br /&gt;&amp;emsp;&amp;emsp;5.4.3 Key Market Trends, Growth Factors and Opportunities&lt;br /&gt;&amp;emsp;&amp;emsp;5.4.4  Therapy: Geographic Segmentation Analysis&lt;br /&gt;&amp;emsp;5.5  Lifestyle Changes&lt;br /&gt;&amp;emsp;&amp;emsp;5.5.1 Introduction and Market Overview&lt;br /&gt;&amp;emsp;&amp;emsp;5.5.2 Historic and Forecasted Market Size in Value USD and Volume Units (2017-2032F)&lt;br /&gt;&amp;emsp;&amp;emsp;5.5.3 Key Market Trends, Growth Factors and Opportunities&lt;br /&gt;&amp;emsp;&amp;emsp;5.5.4  Lifestyle Changes: Geographic Segmentation Analysis&lt;br /&gt;&lt;br /&gt;&lt;strong&gt;Chapter 6: Company Profiles and Competitive Analysis&lt;/strong&gt;&lt;br /&gt;&amp;emsp;6.1 Competitive Landscape&lt;br /&gt;&amp;emsp;&amp;emsp;6.1.1 Competitive Benchmarking&lt;br /&gt;&amp;emsp;&amp;emsp;6.1.2 Fibromyalgia Treatment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INNOVATIVE MED CONCEPTS&lt;br /&gt;&amp;emsp;6.4 NOVARTIS AG&lt;br /&gt;&amp;emsp;6.5 ELI LILLY &amp; COMPANY&lt;br /&gt;&amp;emsp;6.6 SUN PHARMACEUTICAL INDUSTRIES LTD.&lt;br /&gt;&amp;emsp;6.7 INTEC PHARMA LTD.&lt;br /&gt;&amp;emsp;6.8 ABBVIE&lt;br /&gt;&amp;emsp;6.9 FSD PHARMA.&lt;br /&gt;&lt;br /&gt;&lt;strong&gt;Chapter 7: Global Fibromyalgia Treatment Market By Region&lt;/strong&gt;&lt;br /&gt;&amp;emsp;7.1 Overview&lt;br /&gt;&amp;emsp;&lt;strong&gt;7.2. North America Fibromyalgia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Antidepressants&lt;br /&gt;&amp;emsp;&amp;emsp;7.2.4.2  Anticonvulsants&lt;br /&gt;&amp;emsp;&amp;emsp;7.2.4.3  Analgesics&lt;br /&gt;&amp;emsp;&amp;emsp;7.2.4.4  Muscle Relaxants&lt;br /&gt;&amp;emsp;&amp;emsp;7.2.5 Historic and Forecasted Market Size By Application&lt;br /&gt;&amp;emsp;&amp;emsp;7.2.5.1 Medication&lt;br /&gt;&amp;emsp;&amp;emsp;7.2.5.2  Therapy&lt;br /&gt;&amp;emsp;&amp;emsp;7.2.5.3  Lifestyle Changes&lt;br /&gt;&amp;emsp;&amp;emsp;7.2.6 Historic and Forecast Market Size by Country&lt;br /&gt;&amp;emsp;&amp;emsp;7.2.6.1 US&lt;br /&gt;&amp;emsp;&amp;emsp;7.2.6.2 Canada&lt;br /&gt;&amp;emsp;&amp;emsp;7.2.6.3 Mexico&lt;br /&gt;&amp;emsp;&lt;strong&gt;7.3. Eastern Europe Fibromyalgia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Antidepressants&lt;br /&gt;&amp;emsp;&amp;emsp;7.3.4.2  Anticonvulsants&lt;br /&gt;&amp;emsp;&amp;emsp;7.3.4.3  Analgesics&lt;br /&gt;&amp;emsp;&amp;emsp;7.3.4.4  Muscle Relaxants&lt;br /&gt;&amp;emsp;&amp;emsp;7.3.5 Historic and Forecasted Market Size By Application&lt;br /&gt;&amp;emsp;&amp;emsp;7.3.5.1 Medication&lt;br /&gt;&amp;emsp;&amp;emsp;7.3.5.2  Therapy&lt;br /&gt;&amp;emsp;&amp;emsp;7.3.5.3  Lifestyle Changes&lt;br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Fibromyalgia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Antidepressants&lt;br /&gt;&amp;emsp;&amp;emsp;7.4.4.2  Anticonvulsants&lt;br /&gt;&amp;emsp;&amp;emsp;7.4.4.3  Analgesics&lt;br /&gt;&amp;emsp;&amp;emsp;7.4.4.4  Muscle Relaxants&lt;br /&gt;&amp;emsp;&amp;emsp;7.4.5 Historic and Forecasted Market Size By Application&lt;br /&gt;&amp;emsp;&amp;emsp;7.4.5.1 Medication&lt;br /&gt;&amp;emsp;&amp;emsp;7.4.5.2  Therapy&lt;br /&gt;&amp;emsp;&amp;emsp;7.4.5.3  Lifestyle Changes&lt;br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Fibromyalgia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Antidepressants&lt;br /&gt;&amp;emsp;&amp;emsp;7.5.4.2  Anticonvulsants&lt;br /&gt;&amp;emsp;&amp;emsp;7.5.4.3  Analgesics&lt;br /&gt;&amp;emsp;&amp;emsp;7.5.4.4  Muscle Relaxants&lt;br /&gt;&amp;emsp;&amp;emsp;7.5.5 Historic and Forecasted Market Size By Application&lt;br /&gt;&amp;emsp;&amp;emsp;7.5.5.1 Medication&lt;br /&gt;&amp;emsp;&amp;emsp;7.5.5.2  Therapy&lt;br /&gt;&amp;emsp;&amp;emsp;7.5.5.3  Lifestyle Changes&lt;br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Fibromyalgia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Antidepressants&lt;br /&gt;&amp;emsp;&amp;emsp;7.6.4.2  Anticonvulsants&lt;br /&gt;&amp;emsp;&amp;emsp;7.6.4.3  Analgesics&lt;br /&gt;&amp;emsp;&amp;emsp;7.6.4.4  Muscle Relaxants&lt;br /&gt;&amp;emsp;&amp;emsp;7.6.5 Historic and Forecasted Market Size By Application&lt;br /&gt;&amp;emsp;&amp;emsp;7.6.5.1 Medication&lt;br /&gt;&amp;emsp;&amp;emsp;7.6.5.2  Therapy&lt;br /&gt;&amp;emsp;&amp;emsp;7.6.5.3  Lifestyle Changes&lt;br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Fibromyalgia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Antidepressants&lt;br /&gt;&amp;emsp;&amp;emsp;7.7.4.2  Anticonvulsants&lt;br /&gt;&amp;emsp;&amp;emsp;7.7.4.3  Analgesics&lt;br /&gt;&amp;emsp;&amp;emsp;7.7.4.4  Muscle Relaxants&lt;br /&gt;&amp;emsp;&amp;emsp;7.7.5 Historic and Forecasted Market Size By Application&lt;br /&gt;&amp;emsp;&amp;emsp;7.7.5.1 Medication&lt;br /&gt;&amp;emsp;&amp;emsp;7.7.5.2  Therapy&lt;br /&gt;&amp;emsp;&amp;emsp;7.7.5.3  Lifestyle Changes&lt;br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</si>
  <si>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Fluorescence Whole Slide Scanner Market by Type&lt;/strong&gt;&lt;br /&gt;&amp;emsp;4.1 Fluorescence Whole Slide Scanner Market Snapshot and Growth Engine&lt;br /&gt;&amp;emsp;4.2 Fluorescence Whole Slide Scanner Market Overview&lt;br /&gt;&amp;emsp;4.3 Slide Capacity below 100&lt;br /&gt;&amp;emsp;&amp;emsp;4.3.1 Introduction and Market Overview&lt;br /&gt;&amp;emsp;&amp;emsp;4.3.2 Historic and Forecasted Market Size in Value USD and Volume Units (2017-2032F)&lt;br /&gt;&amp;emsp;&amp;emsp;4.3.3 Key Market Trends, Growth Factors and Opportunities&lt;br /&gt;&amp;emsp;&amp;emsp;4.3.4 Slide Capacity below 100: Geographic Segmentation Analysis&lt;br /&gt;&amp;emsp;4.4  and Slide Capacity above 100&lt;br /&gt;&amp;emsp;&amp;emsp;4.4.1 Introduction and Market Overview&lt;br /&gt;&amp;emsp;&amp;emsp;4.4.2 Historic and Forecasted Market Size in Value USD and Volume Units (2017-2032F)&lt;br /&gt;&amp;emsp;&amp;emsp;4.4.3 Key Market Trends, Growth Factors and Opportunities&lt;br /&gt;&amp;emsp;&amp;emsp;4.4.4  and Slide Capacity above 100: Geographic Segmentation Analysis&lt;br /&gt;&lt;br /&gt;&lt;strong&gt;Chapter 5: Fluorescence Whole Slide Scanner Market by Application&lt;/strong&gt;&lt;br /&gt;&amp;emsp;5.1 Fluorescence Whole Slide Scanner Market Snapshot and Growth Engine&lt;br /&gt;&amp;emsp;5.2 Fluorescence Whole Slide Scanner Market Overview&lt;br /&gt;&amp;emsp;5.3 Research Institutes and Hospitals&lt;br /&gt;&amp;emsp;&amp;emsp;5.3.1 Introduction and Market Overview&lt;br /&gt;&amp;emsp;&amp;emsp;5.3.2 Historic and Forecasted Market Size in Value USD and Volume Units (2017-2032F)&lt;br /&gt;&amp;emsp;&amp;emsp;5.3.3 Key Market Trends, Growth Factors and Opportunities&lt;br /&gt;&amp;emsp;&amp;emsp;5.3.4 Research Institutes and Hospitals: Geographic Segmentation Analysis&lt;br /&gt;&lt;br /&gt;&lt;strong&gt;Chapter 6: Company Profiles and Competitive Analysis&lt;/strong&gt;&lt;br /&gt;&amp;emsp;6.1 Competitive Landscape&lt;br /&gt;&amp;emsp;&amp;emsp;6.1.1 Competitive Benchmarking&lt;br /&gt;&amp;emsp;&amp;emsp;6.1.2 Fluorescence Whole Slide Scanner Market Share by Manufacturer (2023)&lt;br /&gt;&amp;emsp;&amp;emsp;6.1.3 Industry BCG Matrix&lt;br /&gt;&amp;emsp;&amp;emsp;6.1.4 Heat Map Analysis&lt;br /&gt;&amp;emsp;&amp;emsp;6.1.5 Mergers and Acquisitions&lt;br /&gt;&amp;emsp;&amp;emsp;&lt;br /&gt;&amp;emsp;6.2 LEICA BIOSYSTEMS&lt;br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HURON DIGITAL PATHOLOGY&lt;br /&gt;&amp;emsp;6.4 HAMAMATSU PHOTONICS&lt;br /&gt;&amp;emsp;6.5 3DHISTECH&lt;br /&gt;&amp;emsp;6.6 ROCHE&lt;br /&gt;&amp;emsp;6.7 ZEISS&lt;br /&gt;&amp;emsp;6.8 PHILIPS&lt;br /&gt;&amp;emsp;6.9 OLYMPUS&lt;br /&gt;&amp;emsp;6.10 PERKINELMER&lt;br /&gt;&amp;emsp;6.11 MOTIC&lt;br /&gt;&amp;emsp;6.12 KEYENCE&lt;br /&gt;&amp;emsp;6.13 BIONOVATION.&lt;br /&gt;&lt;br /&gt;&lt;strong&gt;Chapter 7: Global Fluorescence Whole Slide Scanner Market By Region&lt;/strong&gt;&lt;br /&gt;&amp;emsp;7.1 Overview&lt;br /&gt;&amp;emsp;&lt;strong&gt;7.2. North America Fluorescence Whole Slide Scanner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Slide Capacity below 100&lt;br /&gt;&amp;emsp;&amp;emsp;7.2.4.2  and Slide Capacity above 100&lt;br /&gt;&amp;emsp;&amp;emsp;7.2.5 Historic and Forecasted Market Size By Application&lt;br /&gt;&amp;emsp;&amp;emsp;7.2.5.1 Research Institutes and Hospitals&lt;br /&gt;&amp;emsp;&amp;emsp;7.2.6 Historic and Forecast Market Size by Country&lt;br /&gt;&amp;emsp;&amp;emsp;7.2.6.1 US&lt;br /&gt;&amp;emsp;&amp;emsp;7.2.6.2 Canada&lt;br /&gt;&amp;emsp;&amp;emsp;7.2.6.3 Mexico&lt;br /&gt;&amp;emsp;&lt;strong&gt;7.3. Eastern Europe Fluorescence Whole Slide Scanner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Slide Capacity below 100&lt;br /&gt;&amp;emsp;&amp;emsp;7.3.4.2  and Slide Capacity above 100&lt;br /&gt;&amp;emsp;&amp;emsp;7.3.5 Historic and Forecasted Market Size By Application&lt;br /&gt;&amp;emsp;&amp;emsp;7.3.5.1 Research Institutes and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Fluorescence Whole Slide Scanner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Slide Capacity below 100&lt;br /&gt;&amp;emsp;&amp;emsp;7.4.4.2  and Slide Capacity above 100&lt;br /&gt;&amp;emsp;&amp;emsp;7.4.5 Historic and Forecasted Market Size By Application&lt;br /&gt;&amp;emsp;&amp;emsp;7.4.5.1 Research Institutes and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Fluorescence Whole Slide Scanner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Slide Capacity below 100&lt;br /&gt;&amp;emsp;&amp;emsp;7.5.4.2  and Slide Capacity above 100&lt;br /&gt;&amp;emsp;&amp;emsp;7.5.5 Historic and Forecasted Market Size By Application&lt;br /&gt;&amp;emsp;&amp;emsp;7.5.5.1 Research Institutes and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Fluorescence Whole Slide Scanner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Slide Capacity below 100&lt;br /&gt;&amp;emsp;&amp;emsp;7.6.4.2  and Slide Capacity above 100&lt;br /&gt;&amp;emsp;&amp;emsp;7.6.5 Historic and Forecasted Market Size By Application&lt;br /&gt;&amp;emsp;&amp;emsp;7.6.5.1 Research Institutes and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Fluorescence Whole Slide Scanner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Slide Capacity below 100&lt;br /&gt;&amp;emsp;&amp;emsp;7.7.4.2  and Slide Capacity above 100&lt;br /&gt;&amp;emsp;&amp;emsp;7.7.5 Historic and Forecasted Market Size By Application&lt;br /&gt;&amp;emsp;&amp;emsp;7.7.5.1 Research Institutes and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</si>
  <si>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Foley Catheters Market by Type&lt;/strong&gt;&lt;br /&gt;&amp;emsp;4.1 Foley Catheters Market Snapshot and Growth Engine&lt;br /&gt;&amp;emsp;4.2 Foley Catheters Market Overview&lt;br /&gt;&amp;emsp;4.3 2-Way Foley Catheters&lt;br /&gt;&amp;emsp;&amp;emsp;4.3.1 Introduction and Market Overview&lt;br /&gt;&amp;emsp;&amp;emsp;4.3.2 Historic and Forecasted Market Size in Value USD and Volume Units (2017-2032F)&lt;br /&gt;&amp;emsp;&amp;emsp;4.3.3 Key Market Trends, Growth Factors and Opportunities&lt;br /&gt;&amp;emsp;&amp;emsp;4.3.4 2-Way Foley Catheters: Geographic Segmentation Analysis&lt;br /&gt;&amp;emsp;4.4  3-Way Foley Catheters&lt;br /&gt;&amp;emsp;&amp;emsp;4.4.1 Introduction and Market Overview&lt;br /&gt;&amp;emsp;&amp;emsp;4.4.2 Historic and Forecasted Market Size in Value USD and Volume Units (2017-2032F)&lt;br /&gt;&amp;emsp;&amp;emsp;4.4.3 Key Market Trends, Growth Factors and Opportunities&lt;br /&gt;&amp;emsp;&amp;emsp;4.4.4  3-Way Foley Catheters: Geographic Segmentation Analysis&lt;br /&gt;&lt;br /&gt;&lt;strong&gt;Chapter 5: Foley Catheters Market by Application&lt;/strong&gt;&lt;br /&gt;&amp;emsp;5.1 Foley Catheters Market Snapshot and Growth Engine&lt;br /&gt;&amp;emsp;5.2 Foley Catheters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&amp; Long-term Care Facilities&lt;br /&gt;&amp;emsp;&amp;emsp;5.4.1 Introduction and Market Overview&lt;br /&gt;&amp;emsp;&amp;emsp;5.4.2 Historic and Forecasted Market Size in Value USD and Volume Units (2017-2032F)&lt;br /&gt;&amp;emsp;&amp;emsp;5.4.3 Key Market Trends, Growth Factors and Opportunities&lt;br /&gt;&amp;emsp;&amp;emsp;5.4.4  &amp; Long-term Care Facilities: Geographic Segmentation Analysis&lt;br /&gt;&lt;br /&gt;&lt;strong&gt;Chapter 6: Company Profiles and Competitive Analysis&lt;/strong&gt;&lt;br /&gt;&amp;emsp;6.1 Competitive Landscape&lt;br /&gt;&amp;emsp;&amp;emsp;6.1.1 Competitive Benchmarking&lt;br /&gt;&amp;emsp;&amp;emsp;6.1.2 Foley Catheters Market Share by Manufacturer (2023)&lt;br /&gt;&amp;emsp;&amp;emsp;6.1.3 Industry BCG Matrix&lt;br /&gt;&amp;emsp;&amp;emsp;6.1.4 Heat Map Analysis&lt;br /&gt;&amp;emsp;&amp;emsp;6.1.5 Mergers and Acquisitions&lt;br /&gt;&amp;emsp;&amp;emsp;&lt;br /&gt;&amp;emsp;6.2 B. BRAUN MELUNGEON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A/S&lt;br /&gt;&amp;emsp;6.4 C.R. BARD&lt;br /&gt;&amp;emsp;6.5 INC.&lt;br /&gt;&amp;emsp;6.6 HOLLISTER INCORPORATED&lt;br /&gt;&amp;emsp;6.7 MEDTRONIC PLC&lt;br /&gt;&amp;emsp;6.8 COOK MEDICAL&lt;br /&gt;&amp;emsp;6.9 TELEFLEX INCORPORATION&lt;br /&gt;&amp;emsp;6.10 AND CONVATEC GROUP PLC&lt;br /&gt;&amp;emsp;6.11 MEDLINE INDUSTRIES&lt;br /&gt;&amp;emsp;6.12 INC.&lt;br /&gt;&amp;emsp;6.13 SUNMED.&lt;br /&gt;&lt;br /&gt;&lt;strong&gt;Chapter 7: Global Foley Catheters Market By Region&lt;/strong&gt;&lt;br /&gt;&amp;emsp;7.1 Overview&lt;br /&gt;&amp;emsp;&lt;strong&gt;7.2. North America Foley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2-Way Foley Catheters&lt;br /&gt;&amp;emsp;&amp;emsp;7.2.4.2  3-Way Foley Catheters&lt;br /&gt;&amp;emsp;&amp;emsp;7.2.5 Historic and Forecasted Market Size By Application&lt;br /&gt;&amp;emsp;&amp;emsp;7.2.5.1 Hospitals&lt;br /&gt;&amp;emsp;&amp;emsp;7.2.5.2  &amp; Long-term Care Facilities&lt;br /&gt;&amp;emsp;&amp;emsp;7.2.6 Historic and Forecast Market Size by Country&lt;br /&gt;&amp;emsp;&amp;emsp;7.2.6.1 US&lt;br /&gt;&amp;emsp;&amp;emsp;7.2.6.2 Canada&lt;br /&gt;&amp;emsp;&amp;emsp;7.2.6.3 Mexico&lt;br /&gt;&amp;emsp;&lt;strong&gt;7.3. Eastern Europe Foley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2-Way Foley Catheters&lt;br /&gt;&amp;emsp;&amp;emsp;7.3.4.2  3-Way Foley Catheters&lt;br /&gt;&amp;emsp;&amp;emsp;7.3.5 Historic and Forecasted Market Size By Application&lt;br /&gt;&amp;emsp;&amp;emsp;7.3.5.1 Hospitals&lt;br /&gt;&amp;emsp;&amp;emsp;7.3.5.2  &amp; Long-term 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Foley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2-Way Foley Catheters&lt;br /&gt;&amp;emsp;&amp;emsp;7.4.4.2  3-Way Foley Catheters&lt;br /&gt;&amp;emsp;&amp;emsp;7.4.5 Historic and Forecasted Market Size By Application&lt;br /&gt;&amp;emsp;&amp;emsp;7.4.5.1 Hospitals&lt;br /&gt;&amp;emsp;&amp;emsp;7.4.5.2  &amp; Long-term 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Foley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2-Way Foley Catheters&lt;br /&gt;&amp;emsp;&amp;emsp;7.5.4.2  3-Way Foley Catheters&lt;br /&gt;&amp;emsp;&amp;emsp;7.5.5 Historic and Forecasted Market Size By Application&lt;br /&gt;&amp;emsp;&amp;emsp;7.5.5.1 Hospitals&lt;br /&gt;&amp;emsp;&amp;emsp;7.5.5.2  &amp; Long-term 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Foley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2-Way Foley Catheters&lt;br /&gt;&amp;emsp;&amp;emsp;7.6.4.2  3-Way Foley Catheters&lt;br /&gt;&amp;emsp;&amp;emsp;7.6.5 Historic and Forecasted Market Size By Application&lt;br /&gt;&amp;emsp;&amp;emsp;7.6.5.1 Hospitals&lt;br /&gt;&amp;emsp;&amp;emsp;7.6.5.2  &amp; Long-term 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Foley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2-Way Foley Catheters&lt;br /&gt;&amp;emsp;&amp;emsp;7.7.4.2  3-Way Foley Catheters&lt;br /&gt;&amp;emsp;&amp;emsp;7.7.5 Historic and Forecasted Market Size By Application&lt;br /&gt;&amp;emsp;&amp;emsp;7.7.5.1 Hospitals&lt;br /&gt;&amp;emsp;&amp;emsp;7.7.5.2  &amp; Long-term 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</si>
  <si>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 Therapy Cell Culture Media Market by Type&lt;/strong&gt;&lt;br /&gt;&amp;emsp;4.1 Gene Therapy Cell Culture Media Market Snapshot and Growth Engine&lt;br /&gt;&amp;emsp;4.2 Gene Therapy Cell Culture Media Market Overview&lt;br /&gt;&amp;emsp;4.3 Serum-containing Media&lt;br /&gt;&amp;emsp;&amp;emsp;4.3.1 Introduction and Market Overview&lt;br /&gt;&amp;emsp;&amp;emsp;4.3.2 Historic and Forecasted Market Size in Value USD and Volume Units (2017-2032F)&lt;br /&gt;&amp;emsp;&amp;emsp;4.3.3 Key Market Trends, Growth Factors and Opportunities&lt;br /&gt;&amp;emsp;&amp;emsp;4.3.4 Serum-containing Media: Geographic Segmentation Analysis&lt;br /&gt;&amp;emsp;4.4  Serum-free Media&lt;br /&gt;&amp;emsp;&amp;emsp;4.4.1 Introduction and Market Overview&lt;br /&gt;&amp;emsp;&amp;emsp;4.4.2 Historic and Forecasted Market Size in Value USD and Volume Units (2017-2032F)&lt;br /&gt;&amp;emsp;&amp;emsp;4.4.3 Key Market Trends, Growth Factors and Opportunities&lt;br /&gt;&amp;emsp;&amp;emsp;4.4.4  Serum-free Media: Geographic Segmentation Analysis&lt;br /&gt;&lt;br /&gt;&lt;strong&gt;Chapter 5: Gene Therapy Cell Culture Media Market by Application&lt;/strong&gt;&lt;br /&gt;&amp;emsp;5.1 Gene Therapy Cell Culture Media Market Snapshot and Growth Engine&lt;br /&gt;&amp;emsp;5.2 Gene Therapy Cell Culture Media Market Overview&lt;br /&gt;&amp;emsp;5.3 Biotechnology &amp; Pharmaceutical Industry&lt;br /&gt;&amp;emsp;&amp;emsp;5.3.1 Introduction and Market Overview&lt;br /&gt;&amp;emsp;&amp;emsp;5.3.2 Historic and Forecasted Market Size in Value USD and Volume Units (2017-2032F)&lt;br /&gt;&amp;emsp;&amp;emsp;5.3.3 Key Market Trends, Growth Factors and Opportunities&lt;br /&gt;&amp;emsp;&amp;emsp;5.3.4 Biotechnology &amp; Pharmaceutical Industry: Geographic Segmentation Analysis&lt;br /&gt;&amp;emsp;5.4  Academic Institute&lt;br /&gt;&amp;emsp;&amp;emsp;5.4.1 Introduction and Market Overview&lt;br /&gt;&amp;emsp;&amp;emsp;5.4.2 Historic and Forecasted Market Size in Value USD and Volume Units (2017-2032F)&lt;br /&gt;&amp;emsp;&amp;emsp;5.4.3 Key Market Trends, Growth Factors and Opportunities&lt;br /&gt;&amp;emsp;&amp;emsp;5.4.4  Academic Institute: Geographic Segmentation Analysis&lt;br /&gt;&lt;br /&gt;&lt;strong&gt;Chapter 6: Company Profiles and Competitive Analysis&lt;/strong&gt;&lt;br /&gt;&amp;emsp;6.1 Competitive Landscape&lt;br /&gt;&amp;emsp;&amp;emsp;6.1.1 Competitive Benchmarking&lt;br /&gt;&amp;emsp;&amp;emsp;6.1.2 Gene Therapy Cell Culture Media Market Share by Manufacturer (2023)&lt;br /&gt;&amp;emsp;&amp;emsp;6.1.3 Industry BCG Matrix&lt;br /&gt;&amp;emsp;&amp;emsp;6.1.4 Heat Map Analysis&lt;br /&gt;&amp;emsp;&amp;emsp;6.1.5 Mergers and Acquisitions&lt;br /&gt;&amp;emsp;&amp;emsp;&lt;br /&gt;&amp;emsp;6.2 FUJIFILM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HIMEDIA LABORATORIES PVT.&lt;br /&gt;&amp;emsp;6.4 LTD&lt;br /&gt;&amp;emsp;6.5 LONZA GROUP LTD&lt;br /&gt;&amp;emsp;6.6 SARTORIUS AG&lt;br /&gt;&amp;emsp;6.7 THERMO FISHER SCIENTIFIC INC.&lt;br /&gt;&amp;emsp;6.8 MERCK KGAA&lt;br /&gt;&lt;br /&gt;&lt;strong&gt;Chapter 7: Global Gene Therapy Cell Culture Media Market By Region&lt;/strong&gt;&lt;br /&gt;&amp;emsp;7.1 Overview&lt;br /&gt;&amp;emsp;&lt;strong&gt;7.2. North America Gene Therapy Cell Culture Media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Serum-containing Media&lt;br /&gt;&amp;emsp;&amp;emsp;7.2.4.2  Serum-free Media&lt;br /&gt;&amp;emsp;&amp;emsp;7.2.5 Historic and Forecasted Market Size By Application&lt;br /&gt;&amp;emsp;&amp;emsp;7.2.5.1 Biotechnology &amp; Pharmaceutical Industry&lt;br /&gt;&amp;emsp;&amp;emsp;7.2.5.2  Academic Institute&lt;br /&gt;&amp;emsp;&amp;emsp;7.2.6 Historic and Forecast Market Size by Country&lt;br /&gt;&amp;emsp;&amp;emsp;7.2.6.1 US&lt;br /&gt;&amp;emsp;&amp;emsp;7.2.6.2 Canada&lt;br /&gt;&amp;emsp;&amp;emsp;7.2.6.3 Mexico&lt;br /&gt;&amp;emsp;&lt;strong&gt;7.3. Eastern Europe Gene Therapy Cell Culture Media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Serum-containing Media&lt;br /&gt;&amp;emsp;&amp;emsp;7.3.4.2  Serum-free Media&lt;br /&gt;&amp;emsp;&amp;emsp;7.3.5 Historic and Forecasted Market Size By Application&lt;br /&gt;&amp;emsp;&amp;emsp;7.3.5.1 Biotechnology &amp; Pharmaceutical Industry&lt;br /&gt;&amp;emsp;&amp;emsp;7.3.5.2  Academic Institute&lt;br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 Therapy Cell Culture Media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Serum-containing Media&lt;br /&gt;&amp;emsp;&amp;emsp;7.4.4.2  Serum-free Media&lt;br /&gt;&amp;emsp;&amp;emsp;7.4.5 Historic and Forecasted Market Size By Application&lt;br /&gt;&amp;emsp;&amp;emsp;7.4.5.1 Biotechnology &amp; Pharmaceutical Industry&lt;br /&gt;&amp;emsp;&amp;emsp;7.4.5.2  Academic Institute&lt;br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 Therapy Cell Culture Media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Serum-containing Media&lt;br /&gt;&amp;emsp;&amp;emsp;7.5.4.2  Serum-free Media&lt;br /&gt;&amp;emsp;&amp;emsp;7.5.5 Historic and Forecasted Market Size By Application&lt;br /&gt;&amp;emsp;&amp;emsp;7.5.5.1 Biotechnology &amp; Pharmaceutical Industry&lt;br /&gt;&amp;emsp;&amp;emsp;7.5.5.2  Academic Institute&lt;br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 Therapy Cell Culture Media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Serum-containing Media&lt;br /&gt;&amp;emsp;&amp;emsp;7.6.4.2  Serum-free Media&lt;br /&gt;&amp;emsp;&amp;emsp;7.6.5 Historic and Forecasted Market Size By Application&lt;br /&gt;&amp;emsp;&amp;emsp;7.6.5.1 Biotechnology &amp; Pharmaceutical Industry&lt;br /&gt;&amp;emsp;&amp;emsp;7.6.5.2  Academic Institute&lt;br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 Therapy Cell Culture Media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Serum-containing Media&lt;br /&gt;&amp;emsp;&amp;emsp;7.7.4.2  Serum-free Media&lt;br /&gt;&amp;emsp;&amp;emsp;7.7.5 Historic and Forecasted Market Size By Application&lt;br /&gt;&amp;emsp;&amp;emsp;7.7.5.1 Biotechnology &amp; Pharmaceutical Industry&lt;br /&gt;&amp;emsp;&amp;emsp;7.7.5.2  Academic Institute&lt;br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</si>
  <si>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 Therapy Market by Type&lt;/strong&gt;&lt;br /&gt;&amp;emsp;4.1 Gene Therapy Market Snapshot and Growth Engine&lt;br /&gt;&amp;emsp;4.2 Gene Therapy Market Overview&lt;br /&gt;&amp;emsp;4.3 Viral Vectors&lt;br /&gt;&amp;emsp;&amp;emsp;4.3.1 Introduction and Market Overview&lt;br /&gt;&amp;emsp;&amp;emsp;4.3.2 Historic and Forecasted Market Size in Value USD and Volume Units (2017-2032F)&lt;br /&gt;&amp;emsp;&amp;emsp;4.3.3 Key Market Trends, Growth Factors and Opportunities&lt;br /&gt;&amp;emsp;&amp;emsp;4.3.4 Viral Vectors: Geographic Segmentation Analysis&lt;br /&gt;&amp;emsp;4.4  Non-viral Vectors&lt;br /&gt;&amp;emsp;&amp;emsp;4.4.1 Introduction and Market Overview&lt;br /&gt;&amp;emsp;&amp;emsp;4.4.2 Historic and Forecasted Market Size in Value USD and Volume Units (2017-2032F)&lt;br /&gt;&amp;emsp;&amp;emsp;4.4.3 Key Market Trends, Growth Factors and Opportunities&lt;br /&gt;&amp;emsp;&amp;emsp;4.4.4  Non-viral Vectors: Geographic Segmentation Analysis&lt;br /&gt;&lt;br /&gt;&lt;strong&gt;Chapter 5: Gene Therapy Market by Application&lt;/strong&gt;&lt;br /&gt;&amp;emsp;5.1 Gene Therapy Market Snapshot and Growth Engine&lt;br /&gt;&amp;emsp;5.2 Gene Therapy Market Overview&lt;br /&gt;&amp;emsp;5.3 Neurological Diseases&lt;br /&gt;&amp;emsp;&amp;emsp;5.3.1 Introduction and Market Overview&lt;br /&gt;&amp;emsp;&amp;emsp;5.3.2 Historic and Forecasted Market Size in Value USD and Volume Units (2017-2032F)&lt;br /&gt;&amp;emsp;&amp;emsp;5.3.3 Key Market Trends, Growth Factors and Opportunities&lt;br /&gt;&amp;emsp;&amp;emsp;5.3.4 Neurological Diseases: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Hepatological Diseases&lt;br /&gt;&amp;emsp;&amp;emsp;5.5.1 Introduction and Market Overview&lt;br /&gt;&amp;emsp;&amp;emsp;5.5.2 Historic and Forecasted Market Size in Value USD and Volume Units (2017-2032F)&lt;br /&gt;&amp;emsp;&amp;emsp;5.5.3 Key Market Trends, Growth Factors and Opportunities&lt;br /&gt;&amp;emsp;&amp;emsp;5.5.4  Hepatological Diseases: Geographic Segmentation Analysis&lt;br /&gt;&amp;emsp;5.6  Duchenne Muscular Dystrophy&lt;br /&gt;&amp;emsp;&amp;emsp;5.6.1 Introduction and Market Overview&lt;br /&gt;&amp;emsp;&amp;emsp;5.6.2 Historic and Forecasted Market Size in Value USD and Volume Units (2017-2032F)&lt;br /&gt;&amp;emsp;&amp;emsp;5.6.3 Key Market Trends, Growth Factors and Opportunities&lt;br /&gt;&amp;emsp;&amp;emsp;5.6.4  Duchenne Muscular Dystrophy: Geographic Segmentation Analysis&lt;br /&gt;&lt;br /&gt;&lt;strong&gt;Chapter 6: Company Profiles and Competitive Analysis&lt;/strong&gt;&lt;br /&gt;&amp;emsp;6.1 Competitive Landscape&lt;br /&gt;&amp;emsp;&amp;emsp;6.1.1 Competitive Benchmarking&lt;br /&gt;&amp;emsp;&amp;emsp;6.1.2 Gene Therapy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BIOGEN&lt;br /&gt;&amp;emsp;6.5 GILEAD SCIENCES&lt;br /&gt;&amp;emsp;6.6 INC.&lt;br /&gt;&amp;emsp;6.7 MOLMED S.P.A.&lt;br /&gt;&amp;emsp;6.8 SPARK THERAPEUTICS&lt;br /&gt;&amp;emsp;6.9 INC.&lt;br /&gt;&amp;emsp;6.10 ORCHARD THERAPEUTICS PLC.&lt;br /&gt;&amp;emsp;6.11 SIBIONO&lt;br /&gt;&amp;emsp;6.12 BLUEBIRD BIO&lt;br /&gt;&amp;emsp;6.13 INC.&lt;br /&gt;&amp;emsp;6.14 SHANGHAI SUNWAY BIOTECH CO. LTD.&lt;br /&gt;&lt;br /&gt;&lt;strong&gt;Chapter 7: Global Gene Therapy Market By Region&lt;/strong&gt;&lt;br /&gt;&amp;emsp;7.1 Overview&lt;br /&gt;&amp;emsp;&lt;strong&gt;7.2. North America Gene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Viral Vectors&lt;br /&gt;&amp;emsp;&amp;emsp;7.2.4.2  Non-viral Vectors&lt;br /&gt;&amp;emsp;&amp;emsp;7.2.5 Historic and Forecasted Market Size By Application&lt;br /&gt;&amp;emsp;&amp;emsp;7.2.5.1 Neurological Diseases&lt;br /&gt;&amp;emsp;&amp;emsp;7.2.5.2  Cancer&lt;br /&gt;&amp;emsp;&amp;emsp;7.2.5.3  Hepatological Diseases&lt;br /&gt;&amp;emsp;&amp;emsp;7.2.5.4  Duchenne Muscular Dystrophy&lt;br /&gt;&amp;emsp;&amp;emsp;7.2.6 Historic and Forecast Market Size by Country&lt;br /&gt;&amp;emsp;&amp;emsp;7.2.6.1 US&lt;br /&gt;&amp;emsp;&amp;emsp;7.2.6.2 Canada&lt;br /&gt;&amp;emsp;&amp;emsp;7.2.6.3 Mexico&lt;br /&gt;&amp;emsp;&lt;strong&gt;7.3. Eastern Europe Gene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Viral Vectors&lt;br /&gt;&amp;emsp;&amp;emsp;7.3.4.2  Non-viral Vectors&lt;br /&gt;&amp;emsp;&amp;emsp;7.3.5 Historic and Forecasted Market Size By Application&lt;br /&gt;&amp;emsp;&amp;emsp;7.3.5.1 Neurological Diseases&lt;br /&gt;&amp;emsp;&amp;emsp;7.3.5.2  Cancer&lt;br /&gt;&amp;emsp;&amp;emsp;7.3.5.3  Hepatological Diseases&lt;br /&gt;&amp;emsp;&amp;emsp;7.3.5.4  Duchenne Muscular Dystrophy&lt;br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Viral Vectors&lt;br /&gt;&amp;emsp;&amp;emsp;7.4.4.2  Non-viral Vectors&lt;br /&gt;&amp;emsp;&amp;emsp;7.4.5 Historic and Forecasted Market Size By Application&lt;br /&gt;&amp;emsp;&amp;emsp;7.4.5.1 Neurological Diseases&lt;br /&gt;&amp;emsp;&amp;emsp;7.4.5.2  Cancer&lt;br /&gt;&amp;emsp;&amp;emsp;7.4.5.3  Hepatological Diseases&lt;br /&gt;&amp;emsp;&amp;emsp;7.4.5.4  Duchenne Muscular Dystrophy&lt;br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Viral Vectors&lt;br /&gt;&amp;emsp;&amp;emsp;7.5.4.2  Non-viral Vectors&lt;br /&gt;&amp;emsp;&amp;emsp;7.5.5 Historic and Forecasted Market Size By Application&lt;br /&gt;&amp;emsp;&amp;emsp;7.5.5.1 Neurological Diseases&lt;br /&gt;&amp;emsp;&amp;emsp;7.5.5.2  Cancer&lt;br /&gt;&amp;emsp;&amp;emsp;7.5.5.3  Hepatological Diseases&lt;br /&gt;&amp;emsp;&amp;emsp;7.5.5.4  Duchenne Muscular Dystrophy&lt;br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Viral Vectors&lt;br /&gt;&amp;emsp;&amp;emsp;7.6.4.2  Non-viral Vectors&lt;br /&gt;&amp;emsp;&amp;emsp;7.6.5 Historic and Forecasted Market Size By Application&lt;br /&gt;&amp;emsp;&amp;emsp;7.6.5.1 Neurological Diseases&lt;br /&gt;&amp;emsp;&amp;emsp;7.6.5.2  Cancer&lt;br /&gt;&amp;emsp;&amp;emsp;7.6.5.3  Hepatological Diseases&lt;br /&gt;&amp;emsp;&amp;emsp;7.6.5.4  Duchenne Muscular Dystrophy&lt;br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Viral Vectors&lt;br /&gt;&amp;emsp;&amp;emsp;7.7.4.2  Non-viral Vectors&lt;br /&gt;&amp;emsp;&amp;emsp;7.7.5 Historic and Forecasted Market Size By Application&lt;br /&gt;&amp;emsp;&amp;emsp;7.7.5.1 Neurological Diseases&lt;br /&gt;&amp;emsp;&amp;emsp;7.7.5.2  Cancer&lt;br /&gt;&amp;emsp;&amp;emsp;7.7.5.3  Hepatological Diseases&lt;br /&gt;&amp;emsp;&amp;emsp;7.7.5.4  Duchenne Muscular Dystrophy&lt;br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</si>
  <si>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Genotyping Assay Market by Type&lt;/strong&gt;&lt;br /&gt;&amp;emsp;4.1 Genotyping Assay Market Snapshot and Growth Engine&lt;br /&gt;&amp;emsp;4.2 Genotyping Assay Market Overview&lt;br /&gt;&amp;emsp;4.3 Reagents And Kits&lt;br /&gt;&amp;emsp;&amp;emsp;4.3.1 Introduction and Market Overview&lt;br /&gt;&amp;emsp;&amp;emsp;4.3.2 Historic and Forecasted Market Size in Value USD and Volume Units (2017-2032F)&lt;br /&gt;&amp;emsp;&amp;emsp;4.3.3 Key Market Trends, Growth Factors and Opportunities&lt;br /&gt;&amp;emsp;&amp;emsp;4.3.4 Reagents And Kits: Geographic Segmentation Analysis&lt;br /&gt;&amp;emsp;4.4  Genotyping Services&lt;br /&gt;&amp;emsp;&amp;emsp;4.4.1 Introduction and Market Overview&lt;br /&gt;&amp;emsp;&amp;emsp;4.4.2 Historic and Forecasted Market Size in Value USD and Volume Units (2017-2032F)&lt;br /&gt;&amp;emsp;&amp;emsp;4.4.3 Key Market Trends, Growth Factors and Opportunities&lt;br /&gt;&amp;emsp;&amp;emsp;4.4.4  Genotyping Services: Geographic Segmentation Analysis&lt;br /&gt;&lt;br /&gt;&lt;strong&gt;Chapter 5: Genotyping Assay Market by Application&lt;/strong&gt;&lt;br /&gt;&amp;emsp;5.1 Genotyping Assay Market Snapshot and Growth Engine&lt;br /&gt;&amp;emsp;5.2 Genotyping Assay Market Overview&lt;br /&gt;&amp;emsp;5.3 Microarrays&lt;br /&gt;&amp;emsp;&amp;emsp;5.3.1 Introduction and Market Overview&lt;br /&gt;&amp;emsp;&amp;emsp;5.3.2 Historic and Forecasted Market Size in Value USD and Volume Units (2017-2032F)&lt;br /&gt;&amp;emsp;&amp;emsp;5.3.3 Key Market Trends, Growth Factors and Opportunities&lt;br /&gt;&amp;emsp;&amp;emsp;5.3.4 Microarrays: Geographic Segmentation Analysis&lt;br /&gt;&amp;emsp;5.4  Polymerase Chain Reaction&lt;br /&gt;&amp;emsp;&amp;emsp;5.4.1 Introduction and Market Overview&lt;br /&gt;&amp;emsp;&amp;emsp;5.4.2 Historic and Forecasted Market Size in Value USD and Volume Units (2017-2032F)&lt;br /&gt;&amp;emsp;&amp;emsp;5.4.3 Key Market Trends, Growth Factors and Opportunities&lt;br /&gt;&amp;emsp;&amp;emsp;5.4.4  Polymerase Chain Reaction: Geographic Segmentation Analysis&lt;br /&gt;&amp;emsp;5.5  Sequencing&lt;br /&gt;&amp;emsp;&amp;emsp;5.5.1 Introduction and Market Overview&lt;br /&gt;&amp;emsp;&amp;emsp;5.5.2 Historic and Forecasted Market Size in Value USD and Volume Units (2017-2032F)&lt;br /&gt;&amp;emsp;&amp;emsp;5.5.3 Key Market Trends, Growth Factors and Opportunities&lt;br /&gt;&amp;emsp;&amp;emsp;5.5.4  Sequencing: Geographic Segmentation Analysis&lt;br /&gt;&lt;br /&gt;&lt;strong&gt;Chapter 6: Company Profiles and Competitive Analysis&lt;/strong&gt;&lt;br /&gt;&amp;emsp;6.1 Competitive Landscape&lt;br /&gt;&amp;emsp;&amp;emsp;6.1.1 Competitive Benchmarking&lt;br /&gt;&amp;emsp;&amp;emsp;6.1.2 Genotyping Assay Market Share by Manufacturer (2023)&lt;br /&gt;&amp;emsp;&amp;emsp;6.1.3 Industry BCG Matrix&lt;br /&gt;&amp;emsp;&amp;emsp;6.1.4 Heat Map Analysis&lt;br /&gt;&amp;emsp;&amp;emsp;6.1.5 Mergers and Acquisitions&lt;br /&gt;&amp;emsp;&amp;emsp;&lt;br /&gt;&amp;emsp;6.2 ROCHE DIAGNOSTICS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QIAGEN N.V.&lt;br /&gt;&amp;emsp;6.5 DANAHER CORPORATION&lt;br /&gt;&amp;emsp;6.6 BIO-RAD LABORATORIES INC.&lt;br /&gt;&amp;emsp;6.7 ILLUMINA INC.&lt;br /&gt;&amp;emsp;6.8 AGILENT TECHNOLOGIES.&lt;br /&gt;&lt;br /&gt;&lt;strong&gt;Chapter 7: Global Genotyping Assay Market By Region&lt;/strong&gt;&lt;br /&gt;&amp;emsp;7.1 Overview&lt;br /&gt;&amp;emsp;&lt;strong&gt;7.2. North America Genotyping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Kits&lt;br /&gt;&amp;emsp;&amp;emsp;7.2.4.2  Genotyping Services&lt;br /&gt;&amp;emsp;&amp;emsp;7.2.5 Historic and Forecasted Market Size By Application&lt;br /&gt;&amp;emsp;&amp;emsp;7.2.5.1 Microarrays&lt;br /&gt;&amp;emsp;&amp;emsp;7.2.5.2  Polymerase Chain Reaction&lt;br /&gt;&amp;emsp;&amp;emsp;7.2.5.3  Sequencing&lt;br /&gt;&amp;emsp;&amp;emsp;7.2.6 Historic and Forecast Market Size by Country&lt;br /&gt;&amp;emsp;&amp;emsp;7.2.6.1 US&lt;br /&gt;&amp;emsp;&amp;emsp;7.2.6.2 Canada&lt;br /&gt;&amp;emsp;&amp;emsp;7.2.6.3 Mexico&lt;br /&gt;&amp;emsp;&lt;strong&gt;7.3. Eastern Europe Genotyping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Kits&lt;br /&gt;&amp;emsp;&amp;emsp;7.3.4.2  Genotyping Services&lt;br /&gt;&amp;emsp;&amp;emsp;7.3.5 Historic and Forecasted Market Size By Application&lt;br /&gt;&amp;emsp;&amp;emsp;7.3.5.1 Microarrays&lt;br /&gt;&amp;emsp;&amp;emsp;7.3.5.2  Polymerase Chain Reaction&lt;br /&gt;&amp;emsp;&amp;emsp;7.3.5.3  Sequencing&lt;br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Genotyping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Kits&lt;br /&gt;&amp;emsp;&amp;emsp;7.4.4.2  Genotyping Services&lt;br /&gt;&amp;emsp;&amp;emsp;7.4.5 Historic and Forecasted Market Size By Application&lt;br /&gt;&amp;emsp;&amp;emsp;7.4.5.1 Microarrays&lt;br /&gt;&amp;emsp;&amp;emsp;7.4.5.2  Polymerase Chain Reaction&lt;br /&gt;&amp;emsp;&amp;emsp;7.4.5.3  Sequencing&lt;br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Genotyping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Kits&lt;br /&gt;&amp;emsp;&amp;emsp;7.5.4.2  Genotyping Services&lt;br /&gt;&amp;emsp;&amp;emsp;7.5.5 Historic and Forecasted Market Size By Application&lt;br /&gt;&amp;emsp;&amp;emsp;7.5.5.1 Microarrays&lt;br /&gt;&amp;emsp;&amp;emsp;7.5.5.2  Polymerase Chain Reaction&lt;br /&gt;&amp;emsp;&amp;emsp;7.5.5.3  Sequencing&lt;br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Genotyping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Kits&lt;br /&gt;&amp;emsp;&amp;emsp;7.6.4.2  Genotyping Services&lt;br /&gt;&amp;emsp;&amp;emsp;7.6.5 Historic and Forecasted Market Size By Application&lt;br /&gt;&amp;emsp;&amp;emsp;7.6.5.1 Microarrays&lt;br /&gt;&amp;emsp;&amp;emsp;7.6.5.2  Polymerase Chain Reaction&lt;br /&gt;&amp;emsp;&amp;emsp;7.6.5.3  Sequencing&lt;br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Genotyping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Kits&lt;br /&gt;&amp;emsp;&amp;emsp;7.7.4.2  Genotyping Services&lt;br /&gt;&amp;emsp;&amp;emsp;7.7.5 Historic and Forecasted Market Size By Application&lt;br /&gt;&amp;emsp;&amp;emsp;7.7.5.1 Microarrays&lt;br /&gt;&amp;emsp;&amp;emsp;7.7.5.2  Polymerase Chain Reaction&lt;br /&gt;&amp;emsp;&amp;emsp;7.7.5.3  Sequencing&lt;br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</si>
  <si>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Guidewire Market by Type&lt;/strong&gt;&lt;br /&gt;&amp;emsp;4.1 Guidewire Market Snapshot and Growth Engine&lt;br /&gt;&amp;emsp;4.2 Guidewire Market Overview&lt;br /&gt;&amp;emsp;4.3 Nitinol Guidewire&lt;br /&gt;&amp;emsp;&amp;emsp;4.3.1 Introduction and Market Overview&lt;br /&gt;&amp;emsp;&amp;emsp;4.3.2 Historic and Forecasted Market Size in Value USD and Volume Units (2017-2032F)&lt;br /&gt;&amp;emsp;&amp;emsp;4.3.3 Key Market Trends, Growth Factors and Opportunities&lt;br /&gt;&amp;emsp;&amp;emsp;4.3.4 Nitinol Guidewire: Geographic Segmentation Analysis&lt;br /&gt;&amp;emsp;4.4  Stainless Steel Guidewire&lt;br /&gt;&amp;emsp;&amp;emsp;4.4.1 Introduction and Market Overview&lt;br /&gt;&amp;emsp;&amp;emsp;4.4.2 Historic and Forecasted Market Size in Value USD and Volume Units (2017-2032F)&lt;br /&gt;&amp;emsp;&amp;emsp;4.4.3 Key Market Trends, Growth Factors and Opportunities&lt;br /&gt;&amp;emsp;&amp;emsp;4.4.4  Stainless Steel Guidewire: Geographic Segmentation Analysis&lt;br /&gt;&lt;br /&gt;&lt;strong&gt;Chapter 5: Guidewire Market by Application&lt;/strong&gt;&lt;br /&gt;&amp;emsp;5.1 Guidewire Market Snapshot and Growth Engine&lt;br /&gt;&amp;emsp;5.2 Guidewire Market Overview&lt;br /&gt;&amp;emsp;5.3 Surgical Guidewire&lt;br /&gt;&amp;emsp;&amp;emsp;5.3.1 Introduction and Market Overview&lt;br /&gt;&amp;emsp;&amp;emsp;5.3.2 Historic and Forecasted Market Size in Value USD and Volume Units (2017-2032F)&lt;br /&gt;&amp;emsp;&amp;emsp;5.3.3 Key Market Trends, Growth Factors and Opportunities&lt;br /&gt;&amp;emsp;&amp;emsp;5.3.4 Surgical Guidewire: Geographic Segmentation Analysis&lt;br /&gt;&amp;emsp;5.4  Diagnostic Guidewire&lt;br /&gt;&amp;emsp;&amp;emsp;5.4.1 Introduction and Market Overview&lt;br /&gt;&amp;emsp;&amp;emsp;5.4.2 Historic and Forecasted Market Size in Value USD and Volume Units (2017-2032F)&lt;br /&gt;&amp;emsp;&amp;emsp;5.4.3 Key Market Trends, Growth Factors and Opportunities&lt;br /&gt;&amp;emsp;&amp;emsp;5.4.4  Diagnostic Guidewire: Geographic Segmentation Analysis&lt;br /&gt;&lt;br /&gt;&lt;strong&gt;Chapter 6: Company Profiles and Competitive Analysis&lt;/strong&gt;&lt;br /&gt;&amp;emsp;6.1 Competitive Landscape&lt;br /&gt;&amp;emsp;&amp;emsp;6.1.1 Competitive Benchmarking&lt;br /&gt;&amp;emsp;&amp;emsp;6.1.2 Guidewire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C.R. BARD&lt;br /&gt;&amp;emsp;6.5 TERUMO CORPORATION&lt;br /&gt;&amp;emsp;6.6 ABBOTT LABORATORIES&lt;br /&gt;&amp;emsp;6.7 B. BRAUN&lt;br /&gt;&amp;emsp;6.8 JOHNSON &amp; JOHNSON&lt;br /&gt;&amp;emsp;6.9 STRYKER CORPORATION&lt;br /&gt;&lt;br /&gt;&lt;strong&gt;Chapter 7: Global Guidewire Market By Region&lt;/strong&gt;&lt;br /&gt;&amp;emsp;7.1 Overview&lt;br /&gt;&amp;emsp;&lt;strong&gt;7.2. North America Guidewire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Nitinol Guidewire&lt;br /&gt;&amp;emsp;&amp;emsp;7.2.4.2  Stainless Steel Guidewire&lt;br /&gt;&amp;emsp;&amp;emsp;7.2.5 Historic and Forecasted Market Size By Application&lt;br /&gt;&amp;emsp;&amp;emsp;7.2.5.1 Surgical Guidewire&lt;br /&gt;&amp;emsp;&amp;emsp;7.2.5.2  Diagnostic Guidewire&lt;br /&gt;&amp;emsp;&amp;emsp;7.2.6 Historic and Forecast Market Size by Country&lt;br /&gt;&amp;emsp;&amp;emsp;7.2.6.1 US&lt;br /&gt;&amp;emsp;&amp;emsp;7.2.6.2 Canada&lt;br /&gt;&amp;emsp;&amp;emsp;7.2.6.3 Mexico&lt;br /&gt;&amp;emsp;&lt;strong&gt;7.3. Eastern Europe Guidewire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Nitinol Guidewire&lt;br /&gt;&amp;emsp;&amp;emsp;7.3.4.2  Stainless Steel Guidewire&lt;br /&gt;&amp;emsp;&amp;emsp;7.3.5 Historic and Forecasted Market Size By Application&lt;br /&gt;&amp;emsp;&amp;emsp;7.3.5.1 Surgical Guidewire&lt;br /&gt;&amp;emsp;&amp;emsp;7.3.5.2  Diagnostic Guidewire&lt;br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Guidewire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Nitinol Guidewire&lt;br /&gt;&amp;emsp;&amp;emsp;7.4.4.2  Stainless Steel Guidewire&lt;br /&gt;&amp;emsp;&amp;emsp;7.4.5 Historic and Forecasted Market Size By Application&lt;br /&gt;&amp;emsp;&amp;emsp;7.4.5.1 Surgical Guidewire&lt;br /&gt;&amp;emsp;&amp;emsp;7.4.5.2  Diagnostic Guidewire&lt;br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Guidewire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Nitinol Guidewire&lt;br /&gt;&amp;emsp;&amp;emsp;7.5.4.2  Stainless Steel Guidewire&lt;br /&gt;&amp;emsp;&amp;emsp;7.5.5 Historic and Forecasted Market Size By Application&lt;br /&gt;&amp;emsp;&amp;emsp;7.5.5.1 Surgical Guidewire&lt;br /&gt;&amp;emsp;&amp;emsp;7.5.5.2  Diagnostic Guidewire&lt;br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Guidewire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Nitinol Guidewire&lt;br /&gt;&amp;emsp;&amp;emsp;7.6.4.2  Stainless Steel Guidewire&lt;br /&gt;&amp;emsp;&amp;emsp;7.6.5 Historic and Forecasted Market Size By Application&lt;br /&gt;&amp;emsp;&amp;emsp;7.6.5.1 Surgical Guidewire&lt;br /&gt;&amp;emsp;&amp;emsp;7.6.5.2  Diagnostic Guidewire&lt;br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Guidewire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Nitinol Guidewire&lt;br /&gt;&amp;emsp;&amp;emsp;7.7.4.2  Stainless Steel Guidewire&lt;br /&gt;&amp;emsp;&amp;emsp;7.7.5 Historic and Forecasted Market Size By Application&lt;br /&gt;&amp;emsp;&amp;emsp;7.7.5.1 Surgical Guidewire&lt;br /&gt;&amp;emsp;&amp;emsp;7.7.5.2  Diagnostic Guidewire&lt;br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</si>
  <si>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Gynecology Devices Market by Type&lt;/strong&gt;&lt;br /&gt;&amp;emsp;4.1 Gynecology Devices Market Snapshot and Growth Engine&lt;br /&gt;&amp;emsp;4.2 Gynecology Devices Market Overview&lt;br /&gt;&amp;emsp;4.3 Gynecological Endoscopy Devices&lt;br /&gt;&amp;emsp;&amp;emsp;4.3.1 Introduction and Market Overview&lt;br /&gt;&amp;emsp;&amp;emsp;4.3.2 Historic and Forecasted Market Size in Value USD and Volume Units (2017-2032F)&lt;br /&gt;&amp;emsp;&amp;emsp;4.3.3 Key Market Trends, Growth Factors and Opportunities&lt;br /&gt;&amp;emsp;&amp;emsp;4.3.4 Gynecological Endoscopy Devices: Geographic Segmentation Analysis&lt;br /&gt;&amp;emsp;4.4  Endometrial Ablation Devices&lt;br /&gt;&amp;emsp;&amp;emsp;4.4.1 Introduction and Market Overview&lt;br /&gt;&amp;emsp;&amp;emsp;4.4.2 Historic and Forecasted Market Size in Value USD and Volume Units (2017-2032F)&lt;br /&gt;&amp;emsp;&amp;emsp;4.4.3 Key Market Trends, Growth Factors and Opportunities&lt;br /&gt;&amp;emsp;&amp;emsp;4.4.4  Endometrial Ablation Devices: Geographic Segmentation Analysis&lt;br /&gt;&amp;emsp;4.5  Fluid Management Systems&lt;br /&gt;&amp;emsp;&amp;emsp;4.5.1 Introduction and Market Overview&lt;br /&gt;&amp;emsp;&amp;emsp;4.5.2 Historic and Forecasted Market Size in Value USD and Volume Units (2017-2032F)&lt;br /&gt;&amp;emsp;&amp;emsp;4.5.3 Key Market Trends, Growth Factors and Opportunities&lt;br /&gt;&amp;emsp;&amp;emsp;4.5.4  Fluid Management Systems: Geographic Segmentation Analysis&lt;br /&gt;&lt;br /&gt;&lt;strong&gt;Chapter 5: Gynecology Devices Market by Application&lt;/strong&gt;&lt;br /&gt;&amp;emsp;5.1 Gynecology Devices Market Snapshot and Growth Engine&lt;br /&gt;&amp;emsp;5.2 Gynecology Devices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Diagnostic Centres&lt;br /&gt;&amp;emsp;&amp;emsp;5.4.1 Introduction and Market Overview&lt;br /&gt;&amp;emsp;&amp;emsp;5.4.2 Historic and Forecasted Market Size in Value USD and Volume Units (2017-2032F)&lt;br /&gt;&amp;emsp;&amp;emsp;5.4.3 Key Market Trends, Growth Factors and Opportunities&lt;br /&gt;&amp;emsp;&amp;emsp;5.4.4  Diagnostic Centres: Geographic Segmentation Analysis&lt;br /&gt;&lt;br /&gt;&lt;strong&gt;Chapter 6: Company Profiles and Competitive Analysis&lt;/strong&gt;&lt;br /&gt;&amp;emsp;6.1 Competitive Landscape&lt;br /&gt;&amp;emsp;&amp;emsp;6.1.1 Competitive Benchmarking&lt;br /&gt;&amp;emsp;&amp;emsp;6.1.2 Gynecology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COOPER SURGICAL INC.&lt;br /&gt;&amp;emsp;6.4 ETHICON (JOHNSON &amp; JOHNSON)&lt;br /&gt;&amp;emsp;6.5 HOLOGIC&lt;br /&gt;&amp;emsp;6.6 INC.&lt;br /&gt;&amp;emsp;6.7 MEDTRONIC&lt;br /&gt;&amp;emsp;6.8 OLYMPUS CORPORATION&lt;br /&gt;&amp;emsp;6.9 RICHARD WOLF GMBH.&lt;br /&gt;&lt;br /&gt;&lt;strong&gt;Chapter 7: Global Gynecology Devices Market By Region&lt;/strong&gt;&lt;br /&gt;&amp;emsp;7.1 Overview&lt;br /&gt;&amp;emsp;&lt;strong&gt;7.2. North America Gynecology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Gynecological Endoscopy Devices&lt;br /&gt;&amp;emsp;&amp;emsp;7.2.4.2  Endometrial Ablation Devices&lt;br /&gt;&amp;emsp;&amp;emsp;7.2.4.3  Fluid Management Systems&lt;br /&gt;&amp;emsp;&amp;emsp;7.2.5 Historic and Forecasted Market Size By Application&lt;br /&gt;&amp;emsp;&amp;emsp;7.2.5.1 Hospitals And Clinics&lt;br /&gt;&amp;emsp;&amp;emsp;7.2.5.2  Diagnostic Centres&lt;br /&gt;&amp;emsp;&amp;emsp;7.2.6 Historic and Forecast Market Size by Country&lt;br /&gt;&amp;emsp;&amp;emsp;7.2.6.1 US&lt;br /&gt;&amp;emsp;&amp;emsp;7.2.6.2 Canada&lt;br /&gt;&amp;emsp;&amp;emsp;7.2.6.3 Mexico&lt;br /&gt;&amp;emsp;&lt;strong&gt;7.3. Eastern Europe Gynecology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Gynecological Endoscopy Devices&lt;br /&gt;&amp;emsp;&amp;emsp;7.3.4.2  Endometrial Ablation Devices&lt;br /&gt;&amp;emsp;&amp;emsp;7.3.4.3  Fluid Management Systems&lt;br /&gt;&amp;emsp;&amp;emsp;7.3.5 Historic and Forecasted Market Size By Application&lt;br /&gt;&amp;emsp;&amp;emsp;7.3.5.1 Hospitals And Clinics&lt;br /&gt;&amp;emsp;&amp;emsp;7.3.5.2  Diagnostic Centres&lt;br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Gynecology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Gynecological Endoscopy Devices&lt;br /&gt;&amp;emsp;&amp;emsp;7.4.4.2  Endometrial Ablation Devices&lt;br /&gt;&amp;emsp;&amp;emsp;7.4.4.3  Fluid Management Systems&lt;br /&gt;&amp;emsp;&amp;emsp;7.4.5 Historic and Forecasted Market Size By Application&lt;br /&gt;&amp;emsp;&amp;emsp;7.4.5.1 Hospitals And Clinics&lt;br /&gt;&amp;emsp;&amp;emsp;7.4.5.2  Diagnostic Centres&lt;br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Gynecology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Gynecological Endoscopy Devices&lt;br /&gt;&amp;emsp;&amp;emsp;7.5.4.2  Endometrial Ablation Devices&lt;br /&gt;&amp;emsp;&amp;emsp;7.5.4.3  Fluid Management Systems&lt;br /&gt;&amp;emsp;&amp;emsp;7.5.5 Historic and Forecasted Market Size By Application&lt;br /&gt;&amp;emsp;&amp;emsp;7.5.5.1 Hospitals And Clinics&lt;br /&gt;&amp;emsp;&amp;emsp;7.5.5.2  Diagnostic Centres&lt;br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Gynecology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Gynecological Endoscopy Devices&lt;br /&gt;&amp;emsp;&amp;emsp;7.6.4.2  Endometrial Ablation Devices&lt;br /&gt;&amp;emsp;&amp;emsp;7.6.4.3  Fluid Management Systems&lt;br /&gt;&amp;emsp;&amp;emsp;7.6.5 Historic and Forecasted Market Size By Application&lt;br /&gt;&amp;emsp;&amp;emsp;7.6.5.1 Hospitals And Clinics&lt;br /&gt;&amp;emsp;&amp;emsp;7.6.5.2  Diagnostic Centres&lt;br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Gynecology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Gynecological Endoscopy Devices&lt;br /&gt;&amp;emsp;&amp;emsp;7.7.4.2  Endometrial Ablation Devices&lt;br /&gt;&amp;emsp;&amp;emsp;7.7.4.3  Fluid Management Systems&lt;br /&gt;&amp;emsp;&amp;emsp;7.7.5 Historic and Forecasted Market Size By Application&lt;br /&gt;&amp;emsp;&amp;emsp;7.7.5.1 Hospitals And Clinics&lt;br /&gt;&amp;emsp;&amp;emsp;7.7.5.2  Diagnostic Centres&lt;br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</si>
  <si>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Loss Treatment Products Market by Type&lt;/strong&gt;&lt;br /&gt;&amp;emsp;4.1 Hair Loss Treatment Products Market Snapshot and Growth Engine&lt;br /&gt;&amp;emsp;4.2 Hair Loss Treatment Products Market Overview&lt;br /&gt;&amp;emsp;4.3 Vitamins and Supplements&lt;br /&gt;&amp;emsp;&amp;emsp;4.3.1 Introduction and Market Overview&lt;br /&gt;&amp;emsp;&amp;emsp;4.3.2 Historic and Forecasted Market Size in Value USD and Volume Units (2017-2032F)&lt;br /&gt;&amp;emsp;&amp;emsp;4.3.3 Key Market Trends, Growth Factors and Opportunities&lt;br /&gt;&amp;emsp;&amp;emsp;4.3.4 Vitamins and Supplements: Geographic Segmentation Analysis&lt;br /&gt;&amp;emsp;4.4  Shampoos and Conditioners&lt;br /&gt;&amp;emsp;&amp;emsp;4.4.1 Introduction and Market Overview&lt;br /&gt;&amp;emsp;&amp;emsp;4.4.2 Historic and Forecasted Market Size in Value USD and Volume Units (2017-2032F)&lt;br /&gt;&amp;emsp;&amp;emsp;4.4.3 Key Market Trends, Growth Factors and Opportunities&lt;br /&gt;&amp;emsp;&amp;emsp;4.4.4  Shampoos and Conditioners: Geographic Segmentation Analysis&lt;br /&gt;&amp;emsp;4.5  &amp; Others&lt;br /&gt;&amp;emsp;&amp;emsp;4.5.1 Introduction and Market Overview&lt;br /&gt;&amp;emsp;&amp;emsp;4.5.2 Historic and Forecasted Market Size in Value USD and Volume Units (2017-2032F)&lt;br /&gt;&amp;emsp;&amp;emsp;4.5.3 Key Market Trends, Growth Factors and Opportunities&lt;br /&gt;&amp;emsp;&amp;emsp;4.5.4  &amp; Others: Geographic Segmentation Analysis&lt;br /&gt;&lt;br /&gt;&lt;strong&gt;Chapter 5: Hair Loss Treatment Products Market by Application&lt;/strong&gt;&lt;br /&gt;&amp;emsp;5.1 Hair Loss Treatment Products Market Snapshot and Growth Engine&lt;br /&gt;&amp;emsp;5.2 Hair Loss Treatment Products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and Children&lt;br /&gt;&amp;emsp;&amp;emsp;5.5.1 Introduction and Market Overview&lt;br /&gt;&amp;emsp;&amp;emsp;5.5.2 Historic and Forecasted Market Size in Value USD and Volume Units (2017-2032F)&lt;br /&gt;&amp;emsp;&amp;emsp;5.5.3 Key Market Trends, Growth Factors and Opportunities&lt;br /&gt;&amp;emsp;&amp;emsp;5.5.4  and Children: Geographic Segmentation Analysis&lt;br /&gt;&lt;br /&gt;&lt;strong&gt;Chapter 6: Company Profiles and Competitive Analysis&lt;/strong&gt;&lt;br /&gt;&amp;emsp;6.1 Competitive Landscape&lt;br /&gt;&amp;emsp;&amp;emsp;6.1.1 Competitive Benchmarking&lt;br /&gt;&amp;emsp;&amp;emsp;6.1.2 Hair Loss Treatment Products Market Share by Manufacturer (2023)&lt;br /&gt;&amp;emsp;&amp;emsp;6.1.3 Industry BCG Matrix&lt;br /&gt;&amp;emsp;&amp;emsp;6.1.4 Heat Map Analysis&lt;br /&gt;&amp;emsp;&amp;emsp;6.1.5 Mergers and Acquisitions&lt;br /&gt;&amp;emsp;&amp;emsp;&lt;br /&gt;&amp;emsp;6.2 CIPLA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VIVISCAL PROFESSIONAL&lt;br /&gt;&amp;emsp;6.4 MERCK &amp; CO. INC.&lt;br /&gt;&amp;emsp;6.5 DR REDDY’S LABORATORIES LTD.&lt;br /&gt;&amp;emsp;6.6 RANBAXY LABORATORIES LTD.&lt;br /&gt;&amp;emsp;6.7 VITABIOTICS&lt;br /&gt;&amp;emsp;6.8 ALES GROUPE&lt;br /&gt;&amp;emsp;6.9 JOHNSON AND JOHNSON&lt;br /&gt;&amp;emsp;6.10 NANOGEN&lt;br /&gt;&amp;emsp;6.11 KIRKLAND SIGNATURE&lt;br /&gt;&amp;emsp;6.12 AND OTHERS.&lt;br /&gt;&lt;br /&gt;&lt;strong&gt;Chapter 7: Global Hair Loss Treatment Products Market By Region&lt;/strong&gt;&lt;br /&gt;&amp;emsp;7.1 Overview&lt;br /&gt;&amp;emsp;&lt;strong&gt;7.2. North America Hair Loss Treatment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 and Supplements&lt;br /&gt;&amp;emsp;&amp;emsp;7.2.4.2  Shampoos and Conditioners&lt;br /&gt;&amp;emsp;&amp;emsp;7.2.4.3  &amp; Others&lt;br /&gt;&amp;emsp;&amp;emsp;7.2.5 Historic and Forecasted Market Size By Application&lt;br /&gt;&amp;emsp;&amp;emsp;7.2.5.1 Men&lt;br /&gt;&amp;emsp;&amp;emsp;7.2.5.2  Women&lt;br /&gt;&amp;emsp;&amp;emsp;7.2.5.3  and Children&lt;br /&gt;&amp;emsp;&amp;emsp;7.2.6 Historic and Forecast Market Size by Country&lt;br /&gt;&amp;emsp;&amp;emsp;7.2.6.1 US&lt;br /&gt;&amp;emsp;&amp;emsp;7.2.6.2 Canada&lt;br /&gt;&amp;emsp;&amp;emsp;7.2.6.3 Mexico&lt;br /&gt;&amp;emsp;&lt;strong&gt;7.3. Eastern Europe Hair Loss Treatment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 and Supplements&lt;br /&gt;&amp;emsp;&amp;emsp;7.3.4.2  Shampoos and Conditioners&lt;br /&gt;&amp;emsp;&amp;emsp;7.3.4.3  &amp; Others&lt;br /&gt;&amp;emsp;&amp;emsp;7.3.5 Historic and Forecasted Market Size By Application&lt;br /&gt;&amp;emsp;&amp;emsp;7.3.5.1 Men&lt;br /&gt;&amp;emsp;&amp;emsp;7.3.5.2  Women&lt;br /&gt;&amp;emsp;&amp;emsp;7.3.5.3  and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Loss Treatment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 and Supplements&lt;br /&gt;&amp;emsp;&amp;emsp;7.4.4.2  Shampoos and Conditioners&lt;br /&gt;&amp;emsp;&amp;emsp;7.4.4.3  &amp; Others&lt;br /&gt;&amp;emsp;&amp;emsp;7.4.5 Historic and Forecasted Market Size By Application&lt;br /&gt;&amp;emsp;&amp;emsp;7.4.5.1 Men&lt;br /&gt;&amp;emsp;&amp;emsp;7.4.5.2  Women&lt;br /&gt;&amp;emsp;&amp;emsp;7.4.5.3  and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Loss Treatment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 and Supplements&lt;br /&gt;&amp;emsp;&amp;emsp;7.5.4.2  Shampoos and Conditioners&lt;br /&gt;&amp;emsp;&amp;emsp;7.5.4.3  &amp; Others&lt;br /&gt;&amp;emsp;&amp;emsp;7.5.5 Historic and Forecasted Market Size By Application&lt;br /&gt;&amp;emsp;&amp;emsp;7.5.5.1 Men&lt;br /&gt;&amp;emsp;&amp;emsp;7.5.5.2  Women&lt;br /&gt;&amp;emsp;&amp;emsp;7.5.5.3  and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Loss Treatment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 and Supplements&lt;br /&gt;&amp;emsp;&amp;emsp;7.6.4.2  Shampoos and Conditioners&lt;br /&gt;&amp;emsp;&amp;emsp;7.6.4.3  &amp; Others&lt;br /&gt;&amp;emsp;&amp;emsp;7.6.5 Historic and Forecasted Market Size By Application&lt;br /&gt;&amp;emsp;&amp;emsp;7.6.5.1 Men&lt;br /&gt;&amp;emsp;&amp;emsp;7.6.5.2  Women&lt;br /&gt;&amp;emsp;&amp;emsp;7.6.5.3  and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Loss Treatment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 and Supplements&lt;br /&gt;&amp;emsp;&amp;emsp;7.7.4.2  Shampoos and Conditioners&lt;br /&gt;&amp;emsp;&amp;emsp;7.7.4.3  &amp; Others&lt;br /&gt;&amp;emsp;&amp;emsp;7.7.5 Historic and Forecasted Market Size By Application&lt;br /&gt;&amp;emsp;&amp;emsp;7.7.5.1 Men&lt;br /&gt;&amp;emsp;&amp;emsp;7.7.5.2  Women&lt;br /&gt;&amp;emsp;&amp;emsp;7.7.5.3  and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</si>
  <si>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Transplant Market by Type&lt;/strong&gt;&lt;br /&gt;&amp;emsp;4.1 Hair Transplant Market Snapshot and Growth Engine&lt;br /&gt;&amp;emsp;4.2 Hair Transplant Market Overview&lt;br /&gt;&amp;emsp;4.3 Follicular Unit Extraction (FUE&lt;br /&gt;&amp;emsp;&amp;emsp;4.3.1 Introduction and Market Overview&lt;br /&gt;&amp;emsp;&amp;emsp;4.3.2 Historic and Forecasted Market Size in Value USD and Volume Units (2017-2032F)&lt;br /&gt;&amp;emsp;&amp;emsp;4.3.3 Key Market Trends, Growth Factors and Opportunities&lt;br /&gt;&amp;emsp;&amp;emsp;4.3.4 Follicular Unit Extraction (FUE: Geographic Segmentation Analysis&lt;br /&gt;&lt;br /&gt;&lt;strong&gt;Chapter 5: Hair Transplant Market by Application&lt;/strong&gt;&lt;br /&gt;&amp;emsp;5.1 Hair Transplant Market Snapshot and Growth Engine&lt;br /&gt;&amp;emsp;5.2 Hair Transplant Market Overview&lt;br /&gt;&amp;emsp;5.3 FUT&lt;br /&gt;&amp;emsp;&amp;emsp;5.3.1 Introduction and Market Overview&lt;br /&gt;&amp;emsp;&amp;emsp;5.3.2 Historic and Forecasted Market Size in Value USD and Volume Units (2017-2032F)&lt;br /&gt;&amp;emsp;&amp;emsp;5.3.3 Key Market Trends, Growth Factors and Opportunities&lt;br /&gt;&amp;emsp;&amp;emsp;5.3.4 FUT: Geographic Segmentation Analysis&lt;br /&gt;&lt;br /&gt;&lt;strong&gt;Chapter 6: Company Profiles and Competitive Analysis&lt;/strong&gt;&lt;br /&gt;&amp;emsp;6.1 Competitive Landscape&lt;br /&gt;&amp;emsp;&amp;emsp;6.1.1 Competitive Benchmarking&lt;br /&gt;&amp;emsp;&amp;emsp;6.1.2 Hair Transplant Market Share by Manufacturer (2023)&lt;br /&gt;&amp;emsp;&amp;emsp;6.1.3 Industry BCG Matrix&lt;br /&gt;&amp;emsp;&amp;emsp;6.1.4 Heat Map Analysis&lt;br /&gt;&amp;emsp;&amp;emsp;6.1.5 Mergers and Acquisitions&lt;br /&gt;&amp;emsp;&amp;emsp;&lt;br /&gt;&amp;emsp;6.2 BOSLEY&lt;br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BERNSTEIN MEDICAL&lt;br /&gt;&amp;emsp;6.4 RESTORATION ROBOTICS&lt;br /&gt;&amp;emsp;6.5 HAIR CLUB&lt;br /&gt;&amp;emsp;6.6 LIMMER HAIR TRANSPLANT CENTER&lt;br /&gt;&amp;emsp;6.7 MHR CLINIC&lt;br /&gt;&amp;emsp;6.8 HAIRLINE INTERNATIONAL HAIR &amp; SKIN CLINIC&lt;br /&gt;&amp;emsp;6.9 NEOGRAFT SOLUTIONS&lt;br /&gt;&amp;emsp;6.10 VINCI HAIR CLINIC&lt;br /&gt;&amp;emsp;6.11 AND DHI GLOBAL MEDICAL GROUP.&lt;br /&gt;&lt;br /&gt;&lt;strong&gt;Chapter 7: Global Hair Transplant Market By Region&lt;/strong&gt;&lt;br /&gt;&amp;emsp;7.1 Overview&lt;br /&gt;&amp;emsp;&lt;strong&gt;7.2. North America Hair Transplant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Follicular Unit Extraction (FUE&lt;br /&gt;&amp;emsp;&amp;emsp;7.2.5 Historic and Forecasted Market Size By Application&lt;br /&gt;&amp;emsp;&amp;emsp;7.2.5.1 FUT&lt;br /&gt;&amp;emsp;&amp;emsp;7.2.6 Historic and Forecast Market Size by Country&lt;br /&gt;&amp;emsp;&amp;emsp;7.2.6.1 US&lt;br /&gt;&amp;emsp;&amp;emsp;7.2.6.2 Canada&lt;br /&gt;&amp;emsp;&amp;emsp;7.2.6.3 Mexico&lt;br /&gt;&amp;emsp;&lt;strong&gt;7.3. Eastern Europe Hair Transplant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Follicular Unit Extraction (FUE&lt;br /&gt;&amp;emsp;&amp;emsp;7.3.5 Historic and Forecasted Market Size By Application&lt;br /&gt;&amp;emsp;&amp;emsp;7.3.5.1 FUT&lt;br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Transplant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Follicular Unit Extraction (FUE&lt;br /&gt;&amp;emsp;&amp;emsp;7.4.5 Historic and Forecasted Market Size By Application&lt;br /&gt;&amp;emsp;&amp;emsp;7.4.5.1 FUT&lt;br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Transplant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Follicular Unit Extraction (FUE&lt;br /&gt;&amp;emsp;&amp;emsp;7.5.5 Historic and Forecasted Market Size By Application&lt;br /&gt;&amp;emsp;&amp;emsp;7.5.5.1 FUT&lt;br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Transplant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Follicular Unit Extraction (FUE&lt;br /&gt;&amp;emsp;&amp;emsp;7.6.5 Historic and Forecasted Market Size By Application&lt;br /&gt;&amp;emsp;&amp;emsp;7.6.5.1 FUT&lt;br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Transplant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Follicular Unit Extraction (FUE&lt;br /&gt;&amp;emsp;&amp;emsp;7.7.5 Historic and Forecasted Market Size By Application&lt;br /&gt;&amp;emsp;&amp;emsp;7.7.5.1 FUT&lt;br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</si>
  <si>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Hairy Cell Leukemia Drugs Market by Type&lt;/strong&gt;&lt;br /&gt;&amp;emsp;4.1 Hairy Cell Leukemia Drugs Market Snapshot and Growth Engine&lt;br /&gt;&amp;emsp;4.2 Hairy Cell Leukemia Drugs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Immunotherapy&lt;br /&gt;&amp;emsp;&amp;emsp;4.4.1 Introduction and Market Overview&lt;br /&gt;&amp;emsp;&amp;emsp;4.4.2 Historic and Forecasted Market Size in Value USD and Volume Units (2017-2032F)&lt;br /&gt;&amp;emsp;&amp;emsp;4.4.3 Key Market Trends, Growth Factors and Opportunities&lt;br /&gt;&amp;emsp;&amp;emsp;4.4.4  Immunotherapy: Geographic Segmentation Analysis&lt;br /&gt;&lt;br /&gt;&lt;strong&gt;Chapter 5: Hairy Cell Leukemia Drugs Market by Application&lt;/strong&gt;&lt;br /&gt;&amp;emsp;5.1 Hairy Cell Leukemia Drugs Market Snapshot and Growth Engine&lt;br /&gt;&amp;emsp;5.2 Hairy Cell Leukemia Drugs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Pharmacies&lt;br /&gt;&amp;emsp;&amp;emsp;5.4.1 Introduction and Market Overview&lt;br /&gt;&amp;emsp;&amp;emsp;5.4.2 Historic and Forecasted Market Size in Value USD and Volume Units (2017-2032F)&lt;br /&gt;&amp;emsp;&amp;emsp;5.4.3 Key Market Trends, Growth Factors and Opportunities&lt;br /&gt;&amp;emsp;&amp;emsp;5.4.4  Pharmacies: Geographic Segmentation Analysis&lt;br /&gt;&lt;br /&gt;&lt;strong&gt;Chapter 6: Company Profiles and Competitive Analysis&lt;/strong&gt;&lt;br /&gt;&amp;emsp;6.1 Competitive Landscape&lt;br /&gt;&amp;emsp;&amp;emsp;6.1.1 Competitive Benchmarking&lt;br /&gt;&amp;emsp;&amp;emsp;6.1.2 Hairy Cell Leukemia Drugs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BIOGENOMICS LIMITED&lt;br /&gt;&amp;emsp;6.5 F. HOFFMANN-LA ROCHE LTD&lt;br /&gt;&amp;emsp;6.6 INCYTE CORP&lt;br /&gt;&amp;emsp;6.7 JOHNSON &amp; JOHNSON&lt;br /&gt;&amp;emsp;6.8 MERCK &amp; CO&lt;br /&gt;&amp;emsp;6.9 INC&lt;br /&gt;&amp;emsp;6.10 PFIZER INC AND DR. REDDY’S LABORATORIES&lt;br /&gt;&lt;br /&gt;&lt;strong&gt;Chapter 7: Global Hairy Cell Leukemia Drugs Market By Region&lt;/strong&gt;&lt;br /&gt;&amp;emsp;7.1 Overview&lt;br /&gt;&amp;emsp;&lt;strong&gt;7.2. North America Hairy Cell Leukemia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Immunotherapy&lt;br /&gt;&amp;emsp;&amp;emsp;7.2.5 Historic and Forecasted Market Size By Application&lt;br /&gt;&amp;emsp;&amp;emsp;7.2.5.1 Hospitals&lt;br /&gt;&amp;emsp;&amp;emsp;7.2.5.2  Pharmacies&lt;br /&gt;&amp;emsp;&amp;emsp;7.2.6 Historic and Forecast Market Size by Country&lt;br /&gt;&amp;emsp;&amp;emsp;7.2.6.1 US&lt;br /&gt;&amp;emsp;&amp;emsp;7.2.6.2 Canada&lt;br /&gt;&amp;emsp;&amp;emsp;7.2.6.3 Mexico&lt;br /&gt;&amp;emsp;&lt;strong&gt;7.3. Eastern Europe Hairy Cell Leukemia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Immunotherapy&lt;br /&gt;&amp;emsp;&amp;emsp;7.3.5 Historic and Forecasted Market Size By Application&lt;br /&gt;&amp;emsp;&amp;emsp;7.3.5.1 Hospitals&lt;br /&gt;&amp;emsp;&amp;emsp;7.3.5.2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Hairy Cell Leukemia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Immunotherapy&lt;br /&gt;&amp;emsp;&amp;emsp;7.4.5 Historic and Forecasted Market Size By Application&lt;br /&gt;&amp;emsp;&amp;emsp;7.4.5.1 Hospitals&lt;br /&gt;&amp;emsp;&amp;emsp;7.4.5.2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Hairy Cell Leukemia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Immunotherapy&lt;br /&gt;&amp;emsp;&amp;emsp;7.5.5 Historic and Forecasted Market Size By Application&lt;br /&gt;&amp;emsp;&amp;emsp;7.5.5.1 Hospitals&lt;br /&gt;&amp;emsp;&amp;emsp;7.5.5.2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Hairy Cell Leukemia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Immunotherapy&lt;br /&gt;&amp;emsp;&amp;emsp;7.6.5 Historic and Forecasted Market Size By Application&lt;br /&gt;&amp;emsp;&amp;emsp;7.6.5.1 Hospitals&lt;br /&gt;&amp;emsp;&amp;emsp;7.6.5.2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Hairy Cell Leukemia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Immunotherapy&lt;br /&gt;&amp;emsp;&amp;emsp;7.7.5 Historic and Forecasted Market Size By Application&lt;br /&gt;&amp;emsp;&amp;emsp;7.7.5.1 Hospitals&lt;br /&gt;&amp;emsp;&amp;emsp;7.7.5.2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</si>
  <si>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Handheld Bladder Scanner Market by Type&lt;/strong&gt;&lt;br /&gt;&amp;emsp;4.1 Handheld Bladder Scanner Market Snapshot and Growth Engine&lt;br /&gt;&amp;emsp;4.2 Handheld Bladder Scanner Market Overview&lt;br /&gt;&amp;emsp;4.3 2D&lt;br /&gt;&amp;emsp;&amp;emsp;4.3.1 Introduction and Market Overview&lt;br /&gt;&amp;emsp;&amp;emsp;4.3.2 Historic and Forecasted Market Size in Value USD and Volume Units (2017-2032F)&lt;br /&gt;&amp;emsp;&amp;emsp;4.3.3 Key Market Trends, Growth Factors and Opportunities&lt;br /&gt;&amp;emsp;&amp;emsp;4.3.4 2D: Geographic Segmentation Analysis&lt;br /&gt;&amp;emsp;4.4  3D&lt;br /&gt;&amp;emsp;&amp;emsp;4.4.1 Introduction and Market Overview&lt;br /&gt;&amp;emsp;&amp;emsp;4.4.2 Historic and Forecasted Market Size in Value USD and Volume Units (2017-2032F)&lt;br /&gt;&amp;emsp;&amp;emsp;4.4.3 Key Market Trends, Growth Factors and Opportunities&lt;br /&gt;&amp;emsp;&amp;emsp;4.4.4  3D: Geographic Segmentation Analysis&lt;br /&gt;&lt;br /&gt;&lt;strong&gt;Chapter 5: Handheld Bladder Scanner Market by Application&lt;/strong&gt;&lt;br /&gt;&amp;emsp;5.1 Handheld Bladder Scanner Market Snapshot and Growth Engine&lt;br /&gt;&amp;emsp;5.2 Handheld Bladder Scanner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/&gt;&lt;br /&gt;&lt;strong&gt;Chapter 6: Company Profiles and Competitive Analysis&lt;/strong&gt;&lt;br /&gt;&amp;emsp;6.1 Competitive Landscape&lt;br /&gt;&amp;emsp;&amp;emsp;6.1.1 Competitive Benchmarking&lt;br /&gt;&amp;emsp;&amp;emsp;6.1.2 Handheld Bladder Scanner Market Share by Manufacturer (2023)&lt;br /&gt;&amp;emsp;&amp;emsp;6.1.3 Industry BCG Matrix&lt;br /&gt;&amp;emsp;&amp;emsp;6.1.4 Heat Map Analysis&lt;br /&gt;&amp;emsp;&amp;emsp;6.1.5 Mergers and Acquisitions&lt;br /&gt;&amp;emsp;&amp;emsp;&lt;br /&gt;&amp;emsp;6.2 VERATHON&lt;br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CARESONO&lt;br /&gt;&amp;emsp;6.4 DBMEDX&lt;br /&gt;&amp;emsp;6.5 VITACON&lt;br /&gt;&amp;emsp;6.6 SONOSTAR TECHNOLOGIES&lt;br /&gt;&amp;emsp;6.7 LABORIE&lt;br /&gt;&amp;emsp;6.8 ECHO-SON&lt;br /&gt;&amp;emsp;6.9 MCUBE TECHNOLOGY&lt;br /&gt;&amp;emsp;6.10 MEIKE&lt;br /&gt;&amp;emsp;6.11 SRS MEDICAL&lt;br /&gt;&lt;br /&gt;&lt;strong&gt;Chapter 7: Global Handheld Bladder Scanner Market By Region&lt;/strong&gt;&lt;br /&gt;&amp;emsp;7.1 Overview&lt;br /&gt;&amp;emsp;&lt;strong&gt;7.2. North America Handheld Bladder Scanner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2D&lt;br /&gt;&amp;emsp;&amp;emsp;7.2.4.2  3D&lt;br /&gt;&amp;emsp;&amp;emsp;7.2.5 Historic and Forecasted Market Size By Application&lt;br /&gt;&amp;emsp;&amp;emsp;7.2.5.1 Hospitals and Clinics&lt;br /&gt;&amp;emsp;&amp;emsp;7.2.5.2  Diagnostic Centers&lt;br /&gt;&amp;emsp;&amp;emsp;7.2.6 Historic and Forecast Market Size by Country&lt;br /&gt;&amp;emsp;&amp;emsp;7.2.6.1 US&lt;br /&gt;&amp;emsp;&amp;emsp;7.2.6.2 Canada&lt;br /&gt;&amp;emsp;&amp;emsp;7.2.6.3 Mexico&lt;br /&gt;&amp;emsp;&lt;strong&gt;7.3. Eastern Europe Handheld Bladder Scanner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2D&lt;br /&gt;&amp;emsp;&amp;emsp;7.3.4.2  3D&lt;br /&gt;&amp;emsp;&amp;emsp;7.3.5 Historic and Forecasted Market Size By Application&lt;br /&gt;&amp;emsp;&amp;emsp;7.3.5.1 Hospitals and Clinics&lt;br /&gt;&amp;emsp;&amp;emsp;7.3.5.2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Handheld Bladder Scanner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2D&lt;br /&gt;&amp;emsp;&amp;emsp;7.4.4.2  3D&lt;br /&gt;&amp;emsp;&amp;emsp;7.4.5 Historic and Forecasted Market Size By Application&lt;br /&gt;&amp;emsp;&amp;emsp;7.4.5.1 Hospitals and Clinics&lt;br /&gt;&amp;emsp;&amp;emsp;7.4.5.2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Handheld Bladder Scanner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2D&lt;br /&gt;&amp;emsp;&amp;emsp;7.5.4.2  3D&lt;br /&gt;&amp;emsp;&amp;emsp;7.5.5 Historic and Forecasted Market Size By Application&lt;br /&gt;&amp;emsp;&amp;emsp;7.5.5.1 Hospitals and Clinics&lt;br /&gt;&amp;emsp;&amp;emsp;7.5.5.2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Handheld Bladder Scanner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2D&lt;br /&gt;&amp;emsp;&amp;emsp;7.6.4.2  3D&lt;br /&gt;&amp;emsp;&amp;emsp;7.6.5 Historic and Forecasted Market Size By Application&lt;br /&gt;&amp;emsp;&amp;emsp;7.6.5.1 Hospitals and Clinics&lt;br /&gt;&amp;emsp;&amp;emsp;7.6.5.2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Handheld Bladder Scanner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2D&lt;br /&gt;&amp;emsp;&amp;emsp;7.7.4.2  3D&lt;br /&gt;&amp;emsp;&amp;emsp;7.7.5 Historic and Forecasted Market Size By Application&lt;br /&gt;&amp;emsp;&amp;emsp;7.7.5.1 Hospitals and Clinics&lt;br /&gt;&amp;emsp;&amp;emsp;7.7.5.2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</si>
  <si>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Hand-held Slit Lamps Market by Type&lt;/strong&gt;&lt;br /&gt;&amp;emsp;4.1 Hand-held Slit Lamps Market Snapshot and Growth Engine&lt;br /&gt;&amp;emsp;4.2 Hand-held Slit Lamps Market Overview&lt;br /&gt;&amp;emsp;4.3 Monocular Hand-held Slit Lamp and Binocular Hand-held Slit Lamp&lt;br /&gt;&amp;emsp;&amp;emsp;4.3.1 Introduction and Market Overview&lt;br /&gt;&amp;emsp;&amp;emsp;4.3.2 Historic and Forecasted Market Size in Value USD and Volume Units (2017-2032F)&lt;br /&gt;&amp;emsp;&amp;emsp;4.3.3 Key Market Trends, Growth Factors and Opportunities&lt;br /&gt;&amp;emsp;&amp;emsp;4.3.4 Monocular Hand-held Slit Lamp and Binocular Hand-held Slit Lamp: Geographic Segmentation Analysis&lt;br /&gt;&lt;br /&gt;&lt;strong&gt;Chapter 5: Hand-held Slit Lamps Market by Application&lt;/strong&gt;&lt;br /&gt;&amp;emsp;5.1 Hand-held Slit Lamps Market Snapshot and Growth Engine&lt;br /&gt;&amp;emsp;5.2 Hand-held Slit Lamps Market Overview&lt;br /&gt;&amp;emsp;5.3 Ophthalmology&lt;br /&gt;&amp;emsp;&amp;emsp;5.3.1 Introduction and Market Overview&lt;br /&gt;&amp;emsp;&amp;emsp;5.3.2 Historic and Forecasted Market Size in Value USD and Volume Units (2017-2032F)&lt;br /&gt;&amp;emsp;&amp;emsp;5.3.3 Key Market Trends, Growth Factors and Opportunities&lt;br /&gt;&amp;emsp;&amp;emsp;5.3.4 Ophthalmology: Geographic Segmentation Analysis&lt;br /&gt;&amp;emsp;5.4  Veterinary Hospital&lt;br /&gt;&amp;emsp;&amp;emsp;5.4.1 Introduction and Market Overview&lt;br /&gt;&amp;emsp;&amp;emsp;5.4.2 Historic and Forecasted Market Size in Value USD and Volume Units (2017-2032F)&lt;br /&gt;&amp;emsp;&amp;emsp;5.4.3 Key Market Trends, Growth Factors and Opportunities&lt;br /&gt;&amp;emsp;&amp;emsp;5.4.4  Veterinary Hospital: Geographic Segmentation Analysis&lt;br /&gt;&lt;br /&gt;&lt;strong&gt;Chapter 6: Company Profiles and Competitive Analysis&lt;/strong&gt;&lt;br /&gt;&amp;emsp;6.1 Competitive Landscape&lt;br /&gt;&amp;emsp;&amp;emsp;6.1.1 Competitive Benchmarking&lt;br /&gt;&amp;emsp;&amp;emsp;6.1.2 Hand-held Slit Lamps Market Share by Manufacturer (2023)&lt;br /&gt;&amp;emsp;&amp;emsp;6.1.3 Industry BCG Matrix&lt;br /&gt;&amp;emsp;&amp;emsp;6.1.4 Heat Map Analysis&lt;br /&gt;&amp;emsp;&amp;emsp;6.1.5 Mergers and Acquisitions&lt;br /&gt;&amp;emsp;&amp;emsp;&lt;br /&gt;&amp;emsp;6.2 INCLUDE KEELER&lt;br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HAAG-STREIT&lt;br /&gt;&amp;emsp;6.4 KOWA&lt;br /&gt;&amp;emsp;6.5 HEINE&lt;br /&gt;&amp;emsp;6.6 REICHERT&lt;br /&gt;&amp;emsp;6.7 REXXAM&lt;br /&gt;&amp;emsp;6.8 66 VISION-TECH&lt;br /&gt;&amp;emsp;6.9 KANGHUA&lt;br /&gt;&amp;emsp;6.10 KANGJIE MEDICAL&lt;br /&gt;&amp;emsp;6.11 HANGZHOU KINGFISH&lt;br /&gt;&amp;emsp;6.12 MEDIWORKS&lt;br /&gt;&amp;emsp;6.13 BOLAN.&lt;br /&gt;&lt;br /&gt;&lt;strong&gt;Chapter 7: Global Hand-held Slit Lamps Market By Region&lt;/strong&gt;&lt;br /&gt;&amp;emsp;7.1 Overview&lt;br /&gt;&amp;emsp;&lt;strong&gt;7.2. North America Hand-held Slit Lamps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Monocular Hand-held Slit Lamp and Binocular Hand-held Slit Lamp&lt;br /&gt;&amp;emsp;&amp;emsp;7.2.5 Historic and Forecasted Market Size By Application&lt;br /&gt;&amp;emsp;&amp;emsp;7.2.5.1 Ophthalmology&lt;br /&gt;&amp;emsp;&amp;emsp;7.2.5.2  Veterinary Hospital&lt;br /&gt;&amp;emsp;&amp;emsp;7.2.6 Historic and Forecast Market Size by Country&lt;br /&gt;&amp;emsp;&amp;emsp;7.2.6.1 US&lt;br /&gt;&amp;emsp;&amp;emsp;7.2.6.2 Canada&lt;br /&gt;&amp;emsp;&amp;emsp;7.2.6.3 Mexico&lt;br /&gt;&amp;emsp;&lt;strong&gt;7.3. Eastern Europe Hand-held Slit Lamps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Monocular Hand-held Slit Lamp and Binocular Hand-held Slit Lamp&lt;br /&gt;&amp;emsp;&amp;emsp;7.3.5 Historic and Forecasted Market Size By Application&lt;br /&gt;&amp;emsp;&amp;emsp;7.3.5.1 Ophthalmology&lt;br /&gt;&amp;emsp;&amp;emsp;7.3.5.2  Veterinary Hospital&lt;br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Hand-held Slit Lamps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Monocular Hand-held Slit Lamp and Binocular Hand-held Slit Lamp&lt;br /&gt;&amp;emsp;&amp;emsp;7.4.5 Historic and Forecasted Market Size By Application&lt;br /&gt;&amp;emsp;&amp;emsp;7.4.5.1 Ophthalmology&lt;br /&gt;&amp;emsp;&amp;emsp;7.4.5.2  Veterinary Hospital&lt;br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Hand-held Slit Lamps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Monocular Hand-held Slit Lamp and Binocular Hand-held Slit Lamp&lt;br /&gt;&amp;emsp;&amp;emsp;7.5.5 Historic and Forecasted Market Size By Application&lt;br /&gt;&amp;emsp;&amp;emsp;7.5.5.1 Ophthalmology&lt;br /&gt;&amp;emsp;&amp;emsp;7.5.5.2  Veterinary Hospital&lt;br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Hand-held Slit Lamps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Monocular Hand-held Slit Lamp and Binocular Hand-held Slit Lamp&lt;br /&gt;&amp;emsp;&amp;emsp;7.6.5 Historic and Forecasted Market Size By Application&lt;br /&gt;&amp;emsp;&amp;emsp;7.6.5.1 Ophthalmology&lt;br /&gt;&amp;emsp;&amp;emsp;7.6.5.2  Veterinary Hospital&lt;br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Hand-held Slit Lamps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Monocular Hand-held Slit Lamp and Binocular Hand-held Slit Lamp&lt;br /&gt;&amp;emsp;&amp;emsp;7.7.5 Historic and Forecasted Market Size By Application&lt;br /&gt;&amp;emsp;&amp;emsp;7.7.5.1 Ophthalmology&lt;br /&gt;&amp;emsp;&amp;emsp;7.7.5.2  Veterinary Hospital&lt;br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</si>
  <si>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(Surgical Procedures) Market by Type&lt;/strong&gt;&lt;br /&gt;&amp;emsp;4.1 Healthcare (Surgical Procedures) Market Snapshot and Growth Engine&lt;br /&gt;&amp;emsp;4.2 Healthcare (Surgical Procedures) Market Overview&lt;br /&gt;&amp;emsp;4.3 Cardiac Procedures&lt;br /&gt;&amp;emsp;&amp;emsp;4.3.1 Introduction and Market Overview&lt;br /&gt;&amp;emsp;&amp;emsp;4.3.2 Historic and Forecasted Market Size in Value USD and Volume Units (2017-2032F)&lt;br /&gt;&amp;emsp;&amp;emsp;4.3.3 Key Market Trends, Growth Factors and Opportunities&lt;br /&gt;&amp;emsp;&amp;emsp;4.3.4 Cardiac Procedures: Geographic Segmentation Analysis&lt;br /&gt;&amp;emsp;4.4  General Surgeries&lt;br /&gt;&amp;emsp;&amp;emsp;4.4.1 Introduction and Market Overview&lt;br /&gt;&amp;emsp;&amp;emsp;4.4.2 Historic and Forecasted Market Size in Value USD and Volume Units (2017-2032F)&lt;br /&gt;&amp;emsp;&amp;emsp;4.4.3 Key Market Trends, Growth Factors and Opportunities&lt;br /&gt;&amp;emsp;&amp;emsp;4.4.4  General Surgeries: Geographic Segmentation Analysis&lt;br /&gt;&lt;br /&gt;&lt;strong&gt;Chapter 5: Healthcare (Surgical Procedures) Market by Application&lt;/strong&gt;&lt;br /&gt;&amp;emsp;5.1 Healthcare (Surgical Procedures) Market Snapshot and Growth Engine&lt;br /&gt;&amp;emsp;5.2 Healthcare (Surgical Procedures)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Emergency Surgery Centre&lt;br /&gt;&amp;emsp;&amp;emsp;5.4.1 Introduction and Market Overview&lt;br /&gt;&amp;emsp;&amp;emsp;5.4.2 Historic and Forecasted Market Size in Value USD and Volume Units (2017-2032F)&lt;br /&gt;&amp;emsp;&amp;emsp;5.4.3 Key Market Trends, Growth Factors and Opportunities&lt;br /&gt;&amp;emsp;&amp;emsp;5.4.4  Emergency Surgery Centre: Geographic Segmentation Analysis&lt;br /&gt;&lt;br /&gt;&lt;strong&gt;Chapter 6: Company Profiles and Competitive Analysis&lt;/strong&gt;&lt;br /&gt;&amp;emsp;6.1 Competitive Landscape&lt;br /&gt;&amp;emsp;&amp;emsp;6.1.1 Competitive Benchmarking&lt;br /&gt;&amp;emsp;&amp;emsp;6.1.2 Healthcare (Surgical Procedures) Market Share by Manufacturer (2023)&lt;br /&gt;&amp;emsp;&amp;emsp;6.1.3 Industry BCG Matrix&lt;br /&gt;&amp;emsp;&amp;emsp;6.1.4 Heat Map Analysis&lt;br /&gt;&amp;emsp;&amp;emsp;6.1.5 Mergers and Acquisitions&lt;br /&gt;&amp;emsp;&amp;emsp;&lt;br /&gt;&amp;emsp;6.2 SIEMENS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MINAS COMPANY&lt;br /&gt;&amp;emsp;6.4 PHILLIPS HEALTHCARE&lt;br /&gt;&amp;emsp;6.5 STRYKER CORPORATION&lt;br /&gt;&amp;emsp;6.6 MEDTRONIC&lt;br /&gt;&amp;emsp;6.7 GE HEALTHCARE&lt;br /&gt;&amp;emsp;6.8 AND ALBANNA GROUP.&lt;br /&gt;&lt;br /&gt;&lt;strong&gt;Chapter 7: Global Healthcare (Surgical Procedures) Market By Region&lt;/strong&gt;&lt;br /&gt;&amp;emsp;7.1 Overview&lt;br /&gt;&amp;emsp;&lt;strong&gt;7.2. North America Healthcare (Surgical Procedures)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Cardiac Procedures&lt;br /&gt;&amp;emsp;&amp;emsp;7.2.4.2  General Surgeries&lt;br /&gt;&amp;emsp;&amp;emsp;7.2.5 Historic and Forecasted Market Size By Application&lt;br /&gt;&amp;emsp;&amp;emsp;7.2.5.1 Hospitals&lt;br /&gt;&amp;emsp;&amp;emsp;7.2.5.2  Emergency Surgery Centre&lt;br /&gt;&amp;emsp;&amp;emsp;7.2.6 Historic and Forecast Market Size by Country&lt;br /&gt;&amp;emsp;&amp;emsp;7.2.6.1 US&lt;br /&gt;&amp;emsp;&amp;emsp;7.2.6.2 Canada&lt;br /&gt;&amp;emsp;&amp;emsp;7.2.6.3 Mexico&lt;br /&gt;&amp;emsp;&lt;strong&gt;7.3. Eastern Europe Healthcare (Surgical Procedures)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Cardiac Procedures&lt;br /&gt;&amp;emsp;&amp;emsp;7.3.4.2  General Surgeries&lt;br /&gt;&amp;emsp;&amp;emsp;7.3.5 Historic and Forecasted Market Size By Application&lt;br /&gt;&amp;emsp;&amp;emsp;7.3.5.1 Hospitals&lt;br /&gt;&amp;emsp;&amp;emsp;7.3.5.2  Emergency Surgery Centre&lt;br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(Surgical Procedures)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Cardiac Procedures&lt;br /&gt;&amp;emsp;&amp;emsp;7.4.4.2  General Surgeries&lt;br /&gt;&amp;emsp;&amp;emsp;7.4.5 Historic and Forecasted Market Size By Application&lt;br /&gt;&amp;emsp;&amp;emsp;7.4.5.1 Hospitals&lt;br /&gt;&amp;emsp;&amp;emsp;7.4.5.2  Emergency Surgery Centre&lt;br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(Surgical Procedures)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Cardiac Procedures&lt;br /&gt;&amp;emsp;&amp;emsp;7.5.4.2  General Surgeries&lt;br /&gt;&amp;emsp;&amp;emsp;7.5.5 Historic and Forecasted Market Size By Application&lt;br /&gt;&amp;emsp;&amp;emsp;7.5.5.1 Hospitals&lt;br /&gt;&amp;emsp;&amp;emsp;7.5.5.2  Emergency Surgery Centre&lt;br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(Surgical Procedures)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Cardiac Procedures&lt;br /&gt;&amp;emsp;&amp;emsp;7.6.4.2  General Surgeries&lt;br /&gt;&amp;emsp;&amp;emsp;7.6.5 Historic and Forecasted Market Size By Application&lt;br /&gt;&amp;emsp;&amp;emsp;7.6.5.1 Hospitals&lt;br /&gt;&amp;emsp;&amp;emsp;7.6.5.2  Emergency Surgery Centre&lt;br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(Surgical Procedures)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Cardiac Procedures&lt;br /&gt;&amp;emsp;&amp;emsp;7.7.4.2  General Surgeries&lt;br /&gt;&amp;emsp;&amp;emsp;7.7.5 Historic and Forecasted Market Size By Application&lt;br /&gt;&amp;emsp;&amp;emsp;7.7.5.1 Hospitals&lt;br /&gt;&amp;emsp;&amp;emsp;7.7.5.2  Emergency Surgery Centre&lt;br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</si>
  <si>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BPO Market by Type&lt;/strong&gt;&lt;br /&gt;&amp;emsp;4.1 Healthcare BPO Market Snapshot and Growth Engine&lt;br /&gt;&amp;emsp;4.2 Healthcare BPO Market Overview&lt;br /&gt;&amp;emsp;4.3 revenue cycle management&lt;br /&gt;&amp;emsp;&amp;emsp;4.3.1 Introduction and Market Overview&lt;br /&gt;&amp;emsp;&amp;emsp;4.3.2 Historic and Forecasted Market Size in Value USD and Volume Units (2017-2032F)&lt;br /&gt;&amp;emsp;&amp;emsp;4.3.3 Key Market Trends, Growth Factors and Opportunities&lt;br /&gt;&amp;emsp;&amp;emsp;4.3.4 revenue cycle management: Geographic Segmentation Analysis&lt;br /&gt;&amp;emsp;4.4  patient enrolment &amp; strategic planning&lt;br /&gt;&amp;emsp;&amp;emsp;4.4.1 Introduction and Market Overview&lt;br /&gt;&amp;emsp;&amp;emsp;4.4.2 Historic and Forecasted Market Size in Value USD and Volume Units (2017-2032F)&lt;br /&gt;&amp;emsp;&amp;emsp;4.4.3 Key Market Trends, Growth Factors and Opportunities&lt;br /&gt;&amp;emsp;&amp;emsp;4.4.4  patient enrolment &amp; strategic planning: Geographic Segmentation Analysis&lt;br /&gt;&amp;emsp;4.5  and patient care&lt;br /&gt;&amp;emsp;&amp;emsp;4.5.1 Introduction and Market Overview&lt;br /&gt;&amp;emsp;&amp;emsp;4.5.2 Historic and Forecasted Market Size in Value USD and Volume Units (2017-2032F)&lt;br /&gt;&amp;emsp;&amp;emsp;4.5.3 Key Market Trends, Growth Factors and Opportunities&lt;br /&gt;&amp;emsp;&amp;emsp;4.5.4  and patient care: Geographic Segmentation Analysis&lt;br /&gt;&lt;br /&gt;&lt;strong&gt;Chapter 5: Healthcare BPO Market by Application&lt;/strong&gt;&lt;br /&gt;&amp;emsp;5.1 Healthcare BPO Market Snapshot and Growth Engine&lt;br /&gt;&amp;emsp;5.2 Healthcare BPO Market Overview&lt;br /&gt;&amp;emsp;5.3 claims management&lt;br /&gt;&amp;emsp;&amp;emsp;5.3.1 Introduction and Market Overview&lt;br /&gt;&amp;emsp;&amp;emsp;5.3.2 Historic and Forecasted Market Size in Value USD and Volume Units (2017-2032F)&lt;br /&gt;&amp;emsp;&amp;emsp;5.3.3 Key Market Trends, Growth Factors and Opportunities&lt;br /&gt;&amp;emsp;&amp;emsp;5.3.4 claims management: Geographic Segmentation Analysis&lt;br /&gt;&amp;emsp;5.4  integrated front-end services &amp; back-office operations&lt;br /&gt;&amp;emsp;&amp;emsp;5.4.1 Introduction and Market Overview&lt;br /&gt;&amp;emsp;&amp;emsp;5.4.2 Historic and Forecasted Market Size in Value USD and Volume Units (2017-2032F)&lt;br /&gt;&amp;emsp;&amp;emsp;5.4.3 Key Market Trends, Growth Factors and Opportunities&lt;br /&gt;&amp;emsp;&amp;emsp;5.4.4  integrated front-end services &amp; back-office operations: Geographic Segmentation Analysis&lt;br /&gt;&amp;emsp;5.5  member management&lt;br /&gt;&amp;emsp;&amp;emsp;5.5.1 Introduction and Market Overview&lt;br /&gt;&amp;emsp;&amp;emsp;5.5.2 Historic and Forecasted Market Size in Value USD and Volume Units (2017-2032F)&lt;br /&gt;&amp;emsp;&amp;emsp;5.5.3 Key Market Trends, Growth Factors and Opportunities&lt;br /&gt;&amp;emsp;&amp;emsp;5.5.4  member management: Geographic Segmentation Analysis&lt;br /&gt;&amp;emsp;5.6  product development and business acquisition&lt;br /&gt;&amp;emsp;&amp;emsp;5.6.1 Introduction and Market Overview&lt;br /&gt;&amp;emsp;&amp;emsp;5.6.2 Historic and Forecasted Market Size in Value USD and Volume Units (2017-2032F)&lt;br /&gt;&amp;emsp;&amp;emsp;5.6.3 Key Market Trends, Growth Factors and Opportunities&lt;br /&gt;&amp;emsp;&amp;emsp;5.6.4  product development and business acquisition: Geographic Segmentation Analysis&lt;br /&gt;&amp;emsp;5.7  provider management&lt;br /&gt;&amp;emsp;&amp;emsp;5.7.1 Introduction and Market Overview&lt;br /&gt;&amp;emsp;&amp;emsp;5.7.2 Historic and Forecasted Market Size in Value USD and Volume Units (2017-2032F)&lt;br /&gt;&amp;emsp;&amp;emsp;5.7.3 Key Market Trends, Growth Factors and Opportunities&lt;br /&gt;&amp;emsp;&amp;emsp;5.7.4  provider management: Geographic Segmentation Analysis&lt;br /&gt;&amp;emsp;5.8  care management&lt;br /&gt;&amp;emsp;&amp;emsp;5.8.1 Introduction and Market Overview&lt;br /&gt;&amp;emsp;&amp;emsp;5.8.2 Historic and Forecasted Market Size in Value USD and Volume Units (2017-2032F)&lt;br /&gt;&amp;emsp;&amp;emsp;5.8.3 Key Market Trends, Growth Factors and Opportunities&lt;br /&gt;&amp;emsp;&amp;emsp;5.8.4  care management: Geographic Segmentation Analysis&lt;br /&gt;&amp;emsp;5.9  billing &amp; accounts management services&lt;br /&gt;&amp;emsp;&amp;emsp;5.9.1 Introduction and Market Overview&lt;br /&gt;&amp;emsp;&amp;emsp;5.9.2 Historic and Forecasted Market Size in Value USD and Volume Units (2017-2032F)&lt;br /&gt;&amp;emsp;&amp;emsp;5.9.3 Key Market Trends, Growth Factors and Opportunities&lt;br /&gt;&amp;emsp;&amp;emsp;5.9.4  billing &amp; accounts management services: Geographic Segmentation Analysis&lt;br /&gt;&amp;emsp;5.10  and HR services&lt;br /&gt;&amp;emsp;&amp;emsp;5.10.1 Introduction and Market Overview&lt;br /&gt;&amp;emsp;&amp;emsp;5.10.2 Historic and Forecasted Market Size in Value USD and Volume Units (2017-2032F)&lt;br /&gt;&amp;emsp;&amp;emsp;5.10.3 Key Market Trends, Growth Factors and Opportunities&lt;br /&gt;&amp;emsp;&amp;emsp;5.10.4  and HR services: Geographic Segmentation Analysis&lt;br /&gt;&lt;br /&gt;&lt;strong&gt;Chapter 6: Company Profiles and Competitive Analysis&lt;/strong&gt;&lt;br /&gt;&amp;emsp;6.1 Competitive Landscape&lt;br /&gt;&amp;emsp;&amp;emsp;6.1.1 Competitive Benchmarking&lt;br /&gt;&amp;emsp;&amp;emsp;6.1.2 Healthcare BPO Market Share by Manufacturer (2023)&lt;br /&gt;&amp;emsp;&amp;emsp;6.1.3 Industry BCG Matrix&lt;br /&gt;&amp;emsp;&amp;emsp;6.1.4 Heat Map Analysis&lt;br /&gt;&amp;emsp;&amp;emsp;6.1.5 Mergers and Acquisitions&lt;br /&gt;&amp;emsp;&amp;emsp;&lt;br /&gt;&amp;emsp;6.2 ACCENTURE&lt;br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GLOBAL&lt;br /&gt;&amp;emsp;6.4 GEBBS&lt;br /&gt;&amp;emsp;6.5 GENPACT&lt;br /&gt;&amp;emsp;6.6 IBM&lt;br /&gt;&amp;emsp;6.7 PAREXEL&lt;br /&gt;&amp;emsp;6.8 IQVIA&lt;br /&gt;&amp;emsp;6.9 SUTHERLAND&lt;br /&gt;&amp;emsp;6.10 TRUVEN HEALTH&lt;br /&gt;&amp;emsp;6.11 AND UNITED HEALTH GROUP&lt;br /&gt;&lt;br /&gt;&lt;strong&gt;Chapter 7: Global Healthcare BPO Market By Region&lt;/strong&gt;&lt;br /&gt;&amp;emsp;7.1 Overview&lt;br /&gt;&amp;emsp;&lt;strong&gt;7.2. North America Healthcare BPO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revenue cycle management&lt;br /&gt;&amp;emsp;&amp;emsp;7.2.4.2  patient enrolment &amp; strategic planning&lt;br /&gt;&amp;emsp;&amp;emsp;7.2.4.3  and patient care&lt;br /&gt;&amp;emsp;&amp;emsp;7.2.5 Historic and Forecasted Market Size By Application&lt;br /&gt;&amp;emsp;&amp;emsp;7.2.5.1 claims management&lt;br /&gt;&amp;emsp;&amp;emsp;7.2.5.2  integrated front-end services &amp; back-office operations&lt;br /&gt;&amp;emsp;&amp;emsp;7.2.5.3  member management&lt;br /&gt;&amp;emsp;&amp;emsp;7.2.5.4  product development and business acquisition&lt;br /&gt;&amp;emsp;&amp;emsp;7.2.5.5  provider management&lt;br /&gt;&amp;emsp;&amp;emsp;7.2.5.6  care management&lt;br /&gt;&amp;emsp;&amp;emsp;7.2.5.7  billing &amp; accounts management services&lt;br /&gt;&amp;emsp;&amp;emsp;7.2.5.8  and HR services&lt;br /&gt;&amp;emsp;&amp;emsp;7.2.6 Historic and Forecast Market Size by Country&lt;br /&gt;&amp;emsp;&amp;emsp;7.2.6.1 US&lt;br /&gt;&amp;emsp;&amp;emsp;7.2.6.2 Canada&lt;br /&gt;&amp;emsp;&amp;emsp;7.2.6.3 Mexico&lt;br /&gt;&amp;emsp;&lt;strong&gt;7.3. Eastern Europe Healthcare BPO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revenue cycle management&lt;br /&gt;&amp;emsp;&amp;emsp;7.3.4.2  patient enrolment &amp; strategic planning&lt;br /&gt;&amp;emsp;&amp;emsp;7.3.4.3  and patient care&lt;br /&gt;&amp;emsp;&amp;emsp;7.3.5 Historic and Forecasted Market Size By Application&lt;br /&gt;&amp;emsp;&amp;emsp;7.3.5.1 claims management&lt;br /&gt;&amp;emsp;&amp;emsp;7.3.5.2  integrated front-end services &amp; back-office operations&lt;br /&gt;&amp;emsp;&amp;emsp;7.3.5.3  member management&lt;br /&gt;&amp;emsp;&amp;emsp;7.3.5.4  product development and business acquisition&lt;br /&gt;&amp;emsp;&amp;emsp;7.3.5.5  provider management&lt;br /&gt;&amp;emsp;&amp;emsp;7.3.5.6  care management&lt;br /&gt;&amp;emsp;&amp;emsp;7.3.5.7  billing &amp; accounts management services&lt;br /&gt;&amp;emsp;&amp;emsp;7.3.5.8  and HR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BPO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revenue cycle management&lt;br /&gt;&amp;emsp;&amp;emsp;7.4.4.2  patient enrolment &amp; strategic planning&lt;br /&gt;&amp;emsp;&amp;emsp;7.4.4.3  and patient care&lt;br /&gt;&amp;emsp;&amp;emsp;7.4.5 Historic and Forecasted Market Size By Application&lt;br /&gt;&amp;emsp;&amp;emsp;7.4.5.1 claims management&lt;br /&gt;&amp;emsp;&amp;emsp;7.4.5.2  integrated front-end services &amp; back-office operations&lt;br /&gt;&amp;emsp;&amp;emsp;7.4.5.3  member management&lt;br /&gt;&amp;emsp;&amp;emsp;7.4.5.4  product development and business acquisition&lt;br /&gt;&amp;emsp;&amp;emsp;7.4.5.5  provider management&lt;br /&gt;&amp;emsp;&amp;emsp;7.4.5.6  care management&lt;br /&gt;&amp;emsp;&amp;emsp;7.4.5.7  billing &amp; accounts management services&lt;br /&gt;&amp;emsp;&amp;emsp;7.4.5.8  and HR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BPO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revenue cycle management&lt;br /&gt;&amp;emsp;&amp;emsp;7.5.4.2  patient enrolment &amp; strategic planning&lt;br /&gt;&amp;emsp;&amp;emsp;7.5.4.3  and patient care&lt;br /&gt;&amp;emsp;&amp;emsp;7.5.5 Historic and Forecasted Market Size By Application&lt;br /&gt;&amp;emsp;&amp;emsp;7.5.5.1 claims management&lt;br /&gt;&amp;emsp;&amp;emsp;7.5.5.2  integrated front-end services &amp; back-office operations&lt;br /&gt;&amp;emsp;&amp;emsp;7.5.5.3  member management&lt;br /&gt;&amp;emsp;&amp;emsp;7.5.5.4  product development and business acquisition&lt;br /&gt;&amp;emsp;&amp;emsp;7.5.5.5  provider management&lt;br /&gt;&amp;emsp;&amp;emsp;7.5.5.6  care management&lt;br /&gt;&amp;emsp;&amp;emsp;7.5.5.7  billing &amp; accounts management services&lt;br /&gt;&amp;emsp;&amp;emsp;7.5.5.8  and HR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BPO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revenue cycle management&lt;br /&gt;&amp;emsp;&amp;emsp;7.6.4.2  patient enrolment &amp; strategic planning&lt;br /&gt;&amp;emsp;&amp;emsp;7.6.4.3  and patient care&lt;br /&gt;&amp;emsp;&amp;emsp;7.6.5 Historic and Forecasted Market Size By Application&lt;br /&gt;&amp;emsp;&amp;emsp;7.6.5.1 claims management&lt;br /&gt;&amp;emsp;&amp;emsp;7.6.5.2  integrated front-end services &amp; back-office operations&lt;br /&gt;&amp;emsp;&amp;emsp;7.6.5.3  member management&lt;br /&gt;&amp;emsp;&amp;emsp;7.6.5.4  product development and business acquisition&lt;br /&gt;&amp;emsp;&amp;emsp;7.6.5.5  provider management&lt;br /&gt;&amp;emsp;&amp;emsp;7.6.5.6  care management&lt;br /&gt;&amp;emsp;&amp;emsp;7.6.5.7  billing &amp; accounts management services&lt;br /&gt;&amp;emsp;&amp;emsp;7.6.5.8  and HR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BPO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revenue cycle management&lt;br /&gt;&amp;emsp;&amp;emsp;7.7.4.2  patient enrolment &amp; strategic planning&lt;br /&gt;&amp;emsp;&amp;emsp;7.7.4.3  and patient care&lt;br /&gt;&amp;emsp;&amp;emsp;7.7.5 Historic and Forecasted Market Size By Application&lt;br /&gt;&amp;emsp;&amp;emsp;7.7.5.1 claims management&lt;br /&gt;&amp;emsp;&amp;emsp;7.7.5.2  integrated front-end services &amp; back-office operations&lt;br /&gt;&amp;emsp;&amp;emsp;7.7.5.3  member management&lt;br /&gt;&amp;emsp;&amp;emsp;7.7.5.4  product development and business acquisition&lt;br /&gt;&amp;emsp;&amp;emsp;7.7.5.5  provider management&lt;br /&gt;&amp;emsp;&amp;emsp;7.7.5.6  care management&lt;br /&gt;&amp;emsp;&amp;emsp;7.7.5.7  billing &amp; accounts management services&lt;br /&gt;&amp;emsp;&amp;emsp;7.7.5.8  and HR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</si>
  <si>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Data Analytics Market by Type&lt;/strong&gt;&lt;br /&gt;&amp;emsp;4.1 Healthcare Data Analytics Market Snapshot and Growth Engine&lt;br /&gt;&amp;emsp;4.2 Healthcare Data Analytics Market Overview&lt;br /&gt;&amp;emsp;4.3 Descriptive&lt;br /&gt;&amp;emsp;&amp;emsp;4.3.1 Introduction and Market Overview&lt;br /&gt;&amp;emsp;&amp;emsp;4.3.2 Historic and Forecasted Market Size in Value USD and Volume Units (2017-2032F)&lt;br /&gt;&amp;emsp;&amp;emsp;4.3.3 Key Market Trends, Growth Factors and Opportunities&lt;br /&gt;&amp;emsp;&amp;emsp;4.3.4 Descriptive: Geographic Segmentation Analysis&lt;br /&gt;&amp;emsp;4.4  Predictive&lt;br /&gt;&amp;emsp;&amp;emsp;4.4.1 Introduction and Market Overview&lt;br /&gt;&amp;emsp;&amp;emsp;4.4.2 Historic and Forecasted Market Size in Value USD and Volume Units (2017-2032F)&lt;br /&gt;&amp;emsp;&amp;emsp;4.4.3 Key Market Trends, Growth Factors and Opportunities&lt;br /&gt;&amp;emsp;&amp;emsp;4.4.4  Predictive: Geographic Segmentation Analysis&lt;br /&gt;&amp;emsp;4.5  Prescriptive&lt;br /&gt;&amp;emsp;&amp;emsp;4.5.1 Introduction and Market Overview&lt;br /&gt;&amp;emsp;&amp;emsp;4.5.2 Historic and Forecasted Market Size in Value USD and Volume Units (2017-2032F)&lt;br /&gt;&amp;emsp;&amp;emsp;4.5.3 Key Market Trends, Growth Factors and Opportunities&lt;br /&gt;&amp;emsp;&amp;emsp;4.5.4  Prescriptive: Geographic Segmentation Analysis&lt;br /&gt;&lt;br /&gt;&lt;strong&gt;Chapter 5: Healthcare Data Analytics Market by Application&lt;/strong&gt;&lt;br /&gt;&amp;emsp;5.1 Healthcare Data Analytics Market Snapshot and Growth Engine&lt;br /&gt;&amp;emsp;5.2 Healthcare Data Analytics Market Overview&lt;br /&gt;&amp;emsp;5.3 Clinical Analytics&lt;br /&gt;&amp;emsp;&amp;emsp;5.3.1 Introduction and Market Overview&lt;br /&gt;&amp;emsp;&amp;emsp;5.3.2 Historic and Forecasted Market Size in Value USD and Volume Units (2017-2032F)&lt;br /&gt;&amp;emsp;&amp;emsp;5.3.3 Key Market Trends, Growth Factors and Opportunities&lt;br /&gt;&amp;emsp;&amp;emsp;5.3.4 Clinical Analytics: Geographic Segmentation Analysis&lt;br /&gt;&amp;emsp;5.4  Financial Analytics&lt;br /&gt;&amp;emsp;&amp;emsp;5.4.1 Introduction and Market Overview&lt;br /&gt;&amp;emsp;&amp;emsp;5.4.2 Historic and Forecasted Market Size in Value USD and Volume Units (2017-2032F)&lt;br /&gt;&amp;emsp;&amp;emsp;5.4.3 Key Market Trends, Growth Factors and Opportunities&lt;br /&gt;&amp;emsp;&amp;emsp;5.4.4  Financial Analytics: Geographic Segmentation Analysis&lt;br /&gt;&amp;emsp;5.5  Operational Analytics&lt;br /&gt;&amp;emsp;&amp;emsp;5.5.1 Introduction and Market Overview&lt;br /&gt;&amp;emsp;&amp;emsp;5.5.2 Historic and Forecasted Market Size in Value USD and Volume Units (2017-2032F)&lt;br /&gt;&amp;emsp;&amp;emsp;5.5.3 Key Market Trends, Growth Factors and Opportunities&lt;br /&gt;&amp;emsp;&amp;emsp;5.5.4  Operational Analytics: Geographic Segmentation Analysis&lt;br /&gt;&amp;emsp;5.6  Population Health Analytics&lt;br /&gt;&amp;emsp;&amp;emsp;5.6.1 Introduction and Market Overview&lt;br /&gt;&amp;emsp;&amp;emsp;5.6.2 Historic and Forecasted Market Size in Value USD and Volume Units (2017-2032F)&lt;br /&gt;&amp;emsp;&amp;emsp;5.6.3 Key Market Trends, Growth Factors and Opportunities&lt;br /&gt;&amp;emsp;&amp;emsp;5.6.4  Population Health Analytics: Geographic Segmentation Analysis&lt;br /&gt;&lt;br /&gt;&lt;strong&gt;Chapter 6: Company Profiles and Competitive Analysis&lt;/strong&gt;&lt;br /&gt;&amp;emsp;6.1 Competitive Landscape&lt;br /&gt;&amp;emsp;&amp;emsp;6.1.1 Competitive Benchmarking&lt;br /&gt;&amp;emsp;&amp;emsp;6.1.2 Healthcare Data Analytics Market Share by Manufacturer (2023)&lt;br /&gt;&amp;emsp;&amp;emsp;6.1.3 Industry BCG Matrix&lt;br /&gt;&amp;emsp;&amp;emsp;6.1.4 Heat Map Analysis&lt;br /&gt;&amp;emsp;&amp;emsp;6.1.5 Mergers and Acquisitions&lt;br /&gt;&amp;emsp;&amp;emsp;&lt;br /&gt;&amp;emsp;6.2 ALLSCRIPTS&lt;br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CERNER&lt;br /&gt;&amp;emsp;6.4 HEALTH CATALYST&lt;br /&gt;&amp;emsp;6.5 IBM&lt;br /&gt;&amp;emsp;6.6 INOVALON&lt;br /&gt;&amp;emsp;6.7 MCKESSON&lt;br /&gt;&amp;emsp;6.8 MEDEANALYTICS&lt;br /&gt;&amp;emsp;6.9 OPTUM&lt;br /&gt;&amp;emsp;6.10 ORACLE&lt;br /&gt;&amp;emsp;6.11 SAS&lt;br /&gt;&amp;emsp;6.12 WIPRO&lt;br /&gt;&amp;emsp;6.13 VERSCEND&lt;br /&gt;&amp;emsp;6.14 CITUSTECH&lt;br /&gt;&amp;emsp;6.15 CERNER CORPORATION&lt;br /&gt;&amp;emsp;6.16 AND KONINKLIJKE PHILIPS N.V&lt;br /&gt;&lt;br /&gt;&lt;strong&gt;Chapter 7: Global Healthcare Data Analytics Market By Region&lt;/strong&gt;&lt;br /&gt;&amp;emsp;7.1 Overview&lt;br /&gt;&amp;emsp;&lt;strong&gt;7.2. North America Healthcare Data Analytics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Descriptive&lt;br /&gt;&amp;emsp;&amp;emsp;7.2.4.2  Predictive&lt;br /&gt;&amp;emsp;&amp;emsp;7.2.4.3  Prescriptive&lt;br /&gt;&amp;emsp;&amp;emsp;7.2.5 Historic and Forecasted Market Size By Application&lt;br /&gt;&amp;emsp;&amp;emsp;7.2.5.1 Clinical Analytics&lt;br /&gt;&amp;emsp;&amp;emsp;7.2.5.2  Financial Analytics&lt;br /&gt;&amp;emsp;&amp;emsp;7.2.5.3  Operational Analytics&lt;br /&gt;&amp;emsp;&amp;emsp;7.2.5.4  Population Health Analytics&lt;br /&gt;&amp;emsp;&amp;emsp;7.2.6 Historic and Forecast Market Size by Country&lt;br /&gt;&amp;emsp;&amp;emsp;7.2.6.1 US&lt;br /&gt;&amp;emsp;&amp;emsp;7.2.6.2 Canada&lt;br /&gt;&amp;emsp;&amp;emsp;7.2.6.3 Mexico&lt;br /&gt;&amp;emsp;&lt;strong&gt;7.3. Eastern Europe Healthcare Data Analytics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Descriptive&lt;br /&gt;&amp;emsp;&amp;emsp;7.3.4.2  Predictive&lt;br /&gt;&amp;emsp;&amp;emsp;7.3.4.3  Prescriptive&lt;br /&gt;&amp;emsp;&amp;emsp;7.3.5 Historic and Forecasted Market Size By Application&lt;br /&gt;&amp;emsp;&amp;emsp;7.3.5.1 Clinical Analytics&lt;br /&gt;&amp;emsp;&amp;emsp;7.3.5.2  Financial Analytics&lt;br /&gt;&amp;emsp;&amp;emsp;7.3.5.3  Operational Analytics&lt;br /&gt;&amp;emsp;&amp;emsp;7.3.5.4  Population Health Analytics&lt;br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Data Analytics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Descriptive&lt;br /&gt;&amp;emsp;&amp;emsp;7.4.4.2  Predictive&lt;br /&gt;&amp;emsp;&amp;emsp;7.4.4.3  Prescriptive&lt;br /&gt;&amp;emsp;&amp;emsp;7.4.5 Historic and Forecasted Market Size By Application&lt;br /&gt;&amp;emsp;&amp;emsp;7.4.5.1 Clinical Analytics&lt;br /&gt;&amp;emsp;&amp;emsp;7.4.5.2  Financial Analytics&lt;br /&gt;&amp;emsp;&amp;emsp;7.4.5.3  Operational Analytics&lt;br /&gt;&amp;emsp;&amp;emsp;7.4.5.4  Population Health Analytics&lt;br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Data Analytics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Descriptive&lt;br /&gt;&amp;emsp;&amp;emsp;7.5.4.2  Predictive&lt;br /&gt;&amp;emsp;&amp;emsp;7.5.4.3  Prescriptive&lt;br /&gt;&amp;emsp;&amp;emsp;7.5.5 Historic and Forecasted Market Size By Application&lt;br /&gt;&amp;emsp;&amp;emsp;7.5.5.1 Clinical Analytics&lt;br /&gt;&amp;emsp;&amp;emsp;7.5.5.2  Financial Analytics&lt;br /&gt;&amp;emsp;&amp;emsp;7.5.5.3  Operational Analytics&lt;br /&gt;&amp;emsp;&amp;emsp;7.5.5.4  Population Health Analytics&lt;br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Data Analytics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Descriptive&lt;br /&gt;&amp;emsp;&amp;emsp;7.6.4.2  Predictive&lt;br /&gt;&amp;emsp;&amp;emsp;7.6.4.3  Prescriptive&lt;br /&gt;&amp;emsp;&amp;emsp;7.6.5 Historic and Forecasted Market Size By Application&lt;br /&gt;&amp;emsp;&amp;emsp;7.6.5.1 Clinical Analytics&lt;br /&gt;&amp;emsp;&amp;emsp;7.6.5.2  Financial Analytics&lt;br /&gt;&amp;emsp;&amp;emsp;7.6.5.3  Operational Analytics&lt;br /&gt;&amp;emsp;&amp;emsp;7.6.5.4  Population Health Analytics&lt;br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Data Analytics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Descriptive&lt;br /&gt;&amp;emsp;&amp;emsp;7.7.4.2  Predictive&lt;br /&gt;&amp;emsp;&amp;emsp;7.7.4.3  Prescriptive&lt;br /&gt;&amp;emsp;&amp;emsp;7.7.5 Historic and Forecasted Market Size By Application&lt;br /&gt;&amp;emsp;&amp;emsp;7.7.5.1 Clinical Analytics&lt;br /&gt;&amp;emsp;&amp;emsp;7.7.5.2  Financial Analytics&lt;br /&gt;&amp;emsp;&amp;emsp;7.7.5.3  Operational Analytics&lt;br /&gt;&amp;emsp;&amp;emsp;7.7.5.4  Population Health Analytics&lt;br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</si>
  <si>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E-Commerce Market by Type&lt;/strong&gt;&lt;br /&gt;&amp;emsp;4.1 Healthcare E-Commerce Market Snapshot and Growth Engine&lt;br /&gt;&amp;emsp;4.2 Healthcare E-Commerce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Medical Devices&lt;br /&gt;&amp;emsp;&amp;emsp;4.4.1 Introduction and Market Overview&lt;br /&gt;&amp;emsp;&amp;emsp;4.4.2 Historic and Forecasted Market Size in Value USD and Volume Units (2017-2032F)&lt;br /&gt;&amp;emsp;&amp;emsp;4.4.3 Key Market Trends, Growth Factors and Opportunities&lt;br /&gt;&amp;emsp;&amp;emsp;4.4.4  Medical Devices: Geographic Segmentation Analysis&lt;br /&gt;&lt;br /&gt;&lt;strong&gt;Chapter 5: Healthcare E-Commerce Market by Application&lt;/strong&gt;&lt;br /&gt;&amp;emsp;5.1 Healthcare E-Commerce Market Snapshot and Growth Engine&lt;br /&gt;&amp;emsp;5.2 Healthcare E-Commerce Market Overview&lt;br /&gt;&amp;emsp;5.3 Telemedicine&lt;br /&gt;&amp;emsp;&amp;emsp;5.3.1 Introduction and Market Overview&lt;br /&gt;&amp;emsp;&amp;emsp;5.3.2 Historic and Forecasted Market Size in Value USD and Volume Units (2017-2032F)&lt;br /&gt;&amp;emsp;&amp;emsp;5.3.3 Key Market Trends, Growth Factors and Opportunities&lt;br /&gt;&amp;emsp;&amp;emsp;5.3.4 Telemedicine: Geographic Segmentation Analysis&lt;br /&gt;&amp;emsp;5.4  Caregiving Services&lt;br /&gt;&amp;emsp;&amp;emsp;5.4.1 Introduction and Market Overview&lt;br /&gt;&amp;emsp;&amp;emsp;5.4.2 Historic and Forecasted Market Size in Value USD and Volume Units (2017-2032F)&lt;br /&gt;&amp;emsp;&amp;emsp;5.4.3 Key Market Trends, Growth Factors and Opportunities&lt;br /&gt;&amp;emsp;&amp;emsp;5.4.4  Caregiving Services: Geographic Segmentation Analysis&lt;br /&gt;&amp;emsp;5.5  Medical Consultation&lt;br /&gt;&amp;emsp;&amp;emsp;5.5.1 Introduction and Market Overview&lt;br /&gt;&amp;emsp;&amp;emsp;5.5.2 Historic and Forecasted Market Size in Value USD and Volume Units (2017-2032F)&lt;br /&gt;&amp;emsp;&amp;emsp;5.5.3 Key Market Trends, Growth Factors and Opportunities&lt;br /&gt;&amp;emsp;&amp;emsp;5.5.4  Medical Consultation: Geographic Segmentation Analysis&lt;br /&gt;&lt;br /&gt;&lt;strong&gt;Chapter 6: Company Profiles and Competitive Analysis&lt;/strong&gt;&lt;br /&gt;&amp;emsp;6.1 Competitive Landscape&lt;br /&gt;&amp;emsp;&amp;emsp;6.1.1 Competitive Benchmarking&lt;br /&gt;&amp;emsp;&amp;emsp;6.1.2 Healthcare E-Commerce Market Share by Manufacturer (2023)&lt;br /&gt;&amp;emsp;&amp;emsp;6.1.3 Industry BCG Matrix&lt;br /&gt;&amp;emsp;&amp;emsp;6.1.4 Heat Map Analysis&lt;br /&gt;&amp;emsp;&amp;emsp;6.1.5 Mergers and Acquisitions&lt;br /&gt;&amp;emsp;&amp;emsp;&lt;br /&gt;&amp;emsp;6.2 AMAZON&lt;br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EXACTCARE PHARMACY&lt;br /&gt;&amp;emsp;6.4 FLIPKART PVT. LTD.&lt;br /&gt;&amp;emsp;6.5 ALIBABA GROUP HOLDING LTD.&lt;br /&gt;&amp;emsp;6.6 EBAY INC.&lt;br /&gt;&amp;emsp;6.7 REMDI SENIORCARE&lt;br /&gt;&amp;emsp;6.8 LLOYDS PHARMACY LTD.&lt;br /&gt;&amp;emsp;6.9 MCCABES PHARMACY.&lt;br /&gt;&lt;br /&gt;&lt;strong&gt;Chapter 7: Global Healthcare E-Commerce Market By Region&lt;/strong&gt;&lt;br /&gt;&amp;emsp;7.1 Overview&lt;br /&gt;&amp;emsp;&lt;strong&gt;7.2. North America Healthcare E-Commerce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Medical Devices&lt;br /&gt;&amp;emsp;&amp;emsp;7.2.5 Historic and Forecasted Market Size By Application&lt;br /&gt;&amp;emsp;&amp;emsp;7.2.5.1 Telemedicine&lt;br /&gt;&amp;emsp;&amp;emsp;7.2.5.2  Caregiving Services&lt;br /&gt;&amp;emsp;&amp;emsp;7.2.5.3  Medical Consultation&lt;br /&gt;&amp;emsp;&amp;emsp;7.2.6 Historic and Forecast Market Size by Country&lt;br /&gt;&amp;emsp;&amp;emsp;7.2.6.1 US&lt;br /&gt;&amp;emsp;&amp;emsp;7.2.6.2 Canada&lt;br /&gt;&amp;emsp;&amp;emsp;7.2.6.3 Mexico&lt;br /&gt;&amp;emsp;&lt;strong&gt;7.3. Eastern Europe Healthcare E-Commerce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Medical Devices&lt;br /&gt;&amp;emsp;&amp;emsp;7.3.5 Historic and Forecasted Market Size By Application&lt;br /&gt;&amp;emsp;&amp;emsp;7.3.5.1 Telemedicine&lt;br /&gt;&amp;emsp;&amp;emsp;7.3.5.2  Caregiving Services&lt;br /&gt;&amp;emsp;&amp;emsp;7.3.5.3  Medical Consultation&lt;br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E-Commerce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Medical Devices&lt;br /&gt;&amp;emsp;&amp;emsp;7.4.5 Historic and Forecasted Market Size By Application&lt;br /&gt;&amp;emsp;&amp;emsp;7.4.5.1 Telemedicine&lt;br /&gt;&amp;emsp;&amp;emsp;7.4.5.2  Caregiving Services&lt;br /&gt;&amp;emsp;&amp;emsp;7.4.5.3  Medical Consultation&lt;br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E-Commerce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Medical Devices&lt;br /&gt;&amp;emsp;&amp;emsp;7.5.5 Historic and Forecasted Market Size By Application&lt;br /&gt;&amp;emsp;&amp;emsp;7.5.5.1 Telemedicine&lt;br /&gt;&amp;emsp;&amp;emsp;7.5.5.2  Caregiving Services&lt;br /&gt;&amp;emsp;&amp;emsp;7.5.5.3  Medical Consultation&lt;br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E-Commerce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Medical Devices&lt;br /&gt;&amp;emsp;&amp;emsp;7.6.5 Historic and Forecasted Market Size By Application&lt;br /&gt;&amp;emsp;&amp;emsp;7.6.5.1 Telemedicine&lt;br /&gt;&amp;emsp;&amp;emsp;7.6.5.2  Caregiving Services&lt;br /&gt;&amp;emsp;&amp;emsp;7.6.5.3  Medical Consultation&lt;br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E-Commerce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Medical Devices&lt;br /&gt;&amp;emsp;&amp;emsp;7.7.5 Historic and Forecasted Market Size By Application&lt;br /&gt;&amp;emsp;&amp;emsp;7.7.5.1 Telemedicine&lt;br /&gt;&amp;emsp;&amp;emsp;7.7.5.2  Caregiving Services&lt;br /&gt;&amp;emsp;&amp;emsp;7.7.5.3  Medical Consultation&lt;br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</si>
  <si>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Education Solutions Market by Type&lt;/strong&gt;&lt;br /&gt;&amp;emsp;4.1 Healthcare Education Solutions Market Snapshot and Growth Engine&lt;br /&gt;&amp;emsp;4.2 Healthcare Education Solutions Market Overview&lt;br /&gt;&amp;emsp;4.3 Classroom-Based Courses&lt;br /&gt;&amp;emsp;&amp;emsp;4.3.1 Introduction and Market Overview&lt;br /&gt;&amp;emsp;&amp;emsp;4.3.2 Historic and Forecasted Market Size in Value USD and Volume Units (2017-2032F)&lt;br /&gt;&amp;emsp;&amp;emsp;4.3.3 Key Market Trends, Growth Factors and Opportunities&lt;br /&gt;&amp;emsp;&amp;emsp;4.3.4 Classroom-Based Courses: Geographic Segmentation Analysis&lt;br /&gt;&amp;emsp;4.4  E-Learning Solutions&lt;br /&gt;&amp;emsp;&amp;emsp;4.4.1 Introduction and Market Overview&lt;br /&gt;&amp;emsp;&amp;emsp;4.4.2 Historic and Forecasted Market Size in Value USD and Volume Units (2017-2032F)&lt;br /&gt;&amp;emsp;&amp;emsp;4.4.3 Key Market Trends, Growth Factors and Opportunities&lt;br /&gt;&amp;emsp;&amp;emsp;4.4.4  E-Learning Solutions: Geographic Segmentation Analysis&lt;br /&gt;&lt;br /&gt;&lt;strong&gt;Chapter 5: Healthcare Education Solutions Market by Application&lt;/strong&gt;&lt;br /&gt;&amp;emsp;5.1 Healthcare Education Solutions Market Snapshot and Growth Engine&lt;br /&gt;&amp;emsp;5.2 Healthcare Education Solutions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Radiology&lt;br /&gt;&amp;emsp;&amp;emsp;5.4.1 Introduction and Market Overview&lt;br /&gt;&amp;emsp;&amp;emsp;5.4.2 Historic and Forecasted Market Size in Value USD and Volume Units (2017-2032F)&lt;br /&gt;&amp;emsp;&amp;emsp;5.4.3 Key Market Trends, Growth Factors and Opportunities&lt;br /&gt;&amp;emsp;&amp;emsp;5.4.4  Radiology: Geographic Segmentation Analysis&lt;br /&gt;&lt;br /&gt;&lt;strong&gt;Chapter 6: Company Profiles and Competitive Analysis&lt;/strong&gt;&lt;br /&gt;&amp;emsp;6.1 Competitive Landscape&lt;br /&gt;&amp;emsp;&amp;emsp;6.1.1 Competitive Benchmarking&lt;br /&gt;&amp;emsp;&amp;emsp;6.1.2 Healthcare Education Solutions Market Share by Manufacturer (2023)&lt;br /&gt;&amp;emsp;&amp;emsp;6.1.3 Industry BCG Matrix&lt;br /&gt;&amp;emsp;&amp;emsp;6.1.4 Heat Map Analysis&lt;br /&gt;&amp;emsp;&amp;emsp;6.1.5 Mergers and Acquisitions&lt;br /&gt;&amp;emsp;&amp;emsp;&lt;br /&gt;&amp;emsp;6.2 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 LIMITED&lt;br /&gt;&amp;emsp;6.4 GUNDERSEN HEALTH SYSTEM&lt;br /&gt;&amp;emsp;6.5 INC.&lt;br /&gt;&amp;emsp;6.6 APOLLO HOSPITALS&lt;br /&gt;&amp;emsp;6.7 OLYMPUS CORPORATION&lt;br /&gt;&amp;emsp;6.8 TRIVANTIS CORPORATION&lt;br /&gt;&amp;emsp;6.9 ADP&lt;br /&gt;&amp;emsp;6.10 TACT ACADEMY FOR CLINICAL TRAINING&lt;br /&gt;&amp;emsp;6.11 ZIMMER BIOMET HOLDINGS.&lt;br /&gt;&lt;br /&gt;&lt;strong&gt;Chapter 7: Global Healthcare Education Solutions Market By Region&lt;/strong&gt;&lt;br /&gt;&amp;emsp;7.1 Overview&lt;br /&gt;&amp;emsp;&lt;strong&gt;7.2. North America Healthcare Education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Classroom-Based Courses&lt;br /&gt;&amp;emsp;&amp;emsp;7.2.4.2  E-Learning Solutions&lt;br /&gt;&amp;emsp;&amp;emsp;7.2.5 Historic and Forecasted Market Size By Application&lt;br /&gt;&amp;emsp;&amp;emsp;7.2.5.1 Cardiology&lt;br /&gt;&amp;emsp;&amp;emsp;7.2.5.2  Radiology&lt;br /&gt;&amp;emsp;&amp;emsp;7.2.6 Historic and Forecast Market Size by Country&lt;br /&gt;&amp;emsp;&amp;emsp;7.2.6.1 US&lt;br /&gt;&amp;emsp;&amp;emsp;7.2.6.2 Canada&lt;br /&gt;&amp;emsp;&amp;emsp;7.2.6.3 Mexico&lt;br /&gt;&amp;emsp;&lt;strong&gt;7.3. Eastern Europe Healthcare Education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Classroom-Based Courses&lt;br /&gt;&amp;emsp;&amp;emsp;7.3.4.2  E-Learning Solutions&lt;br /&gt;&amp;emsp;&amp;emsp;7.3.5 Historic and Forecasted Market Size By Application&lt;br /&gt;&amp;emsp;&amp;emsp;7.3.5.1 Cardiology&lt;br /&gt;&amp;emsp;&amp;emsp;7.3.5.2  Radiology&lt;br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Education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Classroom-Based Courses&lt;br /&gt;&amp;emsp;&amp;emsp;7.4.4.2  E-Learning Solutions&lt;br /&gt;&amp;emsp;&amp;emsp;7.4.5 Historic and Forecasted Market Size By Application&lt;br /&gt;&amp;emsp;&amp;emsp;7.4.5.1 Cardiology&lt;br /&gt;&amp;emsp;&amp;emsp;7.4.5.2  Radiology&lt;br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Education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Classroom-Based Courses&lt;br /&gt;&amp;emsp;&amp;emsp;7.5.4.2  E-Learning Solutions&lt;br /&gt;&amp;emsp;&amp;emsp;7.5.5 Historic and Forecasted Market Size By Application&lt;br /&gt;&amp;emsp;&amp;emsp;7.5.5.1 Cardiology&lt;br /&gt;&amp;emsp;&amp;emsp;7.5.5.2  Radiology&lt;br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Education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Classroom-Based Courses&lt;br /&gt;&amp;emsp;&amp;emsp;7.6.4.2  E-Learning Solutions&lt;br /&gt;&amp;emsp;&amp;emsp;7.6.5 Historic and Forecasted Market Size By Application&lt;br /&gt;&amp;emsp;&amp;emsp;7.6.5.1 Cardiology&lt;br /&gt;&amp;emsp;&amp;emsp;7.6.5.2  Radiology&lt;br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Education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Classroom-Based Courses&lt;br /&gt;&amp;emsp;&amp;emsp;7.7.4.2  E-Learning Solutions&lt;br /&gt;&amp;emsp;&amp;emsp;7.7.5 Historic and Forecasted Market Size By Application&lt;br /&gt;&amp;emsp;&amp;emsp;7.7.5.1 Cardiology&lt;br /&gt;&amp;emsp;&amp;emsp;7.7.5.2  Radiology&lt;br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</si>
  <si>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Facility Management Market by Type&lt;/strong&gt;&lt;br /&gt;&amp;emsp;4.1 Healthcare Facility Management Market Snapshot and Growth Engine&lt;br /&gt;&amp;emsp;4.2 Healthcare Facility Management Market Overview&lt;br /&gt;&amp;emsp;4.3 Hard Services&lt;br /&gt;&amp;emsp;&amp;emsp;4.3.1 Introduction and Market Overview&lt;br /&gt;&amp;emsp;&amp;emsp;4.3.2 Historic and Forecasted Market Size in Value USD and Volume Units (2017-2032F)&lt;br /&gt;&amp;emsp;&amp;emsp;4.3.3 Key Market Trends, Growth Factors and Opportunities&lt;br /&gt;&amp;emsp;&amp;emsp;4.3.4 Hard Services: Geographic Segmentation Analysis&lt;br /&gt;&amp;emsp;4.4  Soft Services&lt;br /&gt;&amp;emsp;&amp;emsp;4.4.1 Introduction and Market Overview&lt;br /&gt;&amp;emsp;&amp;emsp;4.4.2 Historic and Forecasted Market Size in Value USD and Volume Units (2017-2032F)&lt;br /&gt;&amp;emsp;&amp;emsp;4.4.3 Key Market Trends, Growth Factors and Opportunities&lt;br /&gt;&amp;emsp;&amp;emsp;4.4.4  Soft Services: Geographic Segmentation Analysis&lt;br /&gt;&lt;br /&gt;&lt;strong&gt;Chapter 5: Healthcare Facility Management Market by Application&lt;/strong&gt;&lt;br /&gt;&amp;emsp;5.1 Healthcare Facility Management Market Snapshot and Growth Engine&lt;br /&gt;&amp;emsp;5.2 Healthcare Facility Management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Long-Term Care Facilities&lt;br /&gt;&amp;emsp;&amp;emsp;5.4.1 Introduction and Market Overview&lt;br /&gt;&amp;emsp;&amp;emsp;5.4.2 Historic and Forecasted Market Size in Value USD and Volume Units (2017-2032F)&lt;br /&gt;&amp;emsp;&amp;emsp;5.4.3 Key Market Trends, Growth Factors and Opportunities&lt;br /&gt;&amp;emsp;&amp;emsp;5.4.4  Long-Term Care Facilities: Geographic Segmentation Analysis&lt;br /&gt;&lt;br /&gt;&lt;strong&gt;Chapter 6: Company Profiles and Competitive Analysis&lt;/strong&gt;&lt;br /&gt;&amp;emsp;6.1 Competitive Landscape&lt;br /&gt;&amp;emsp;&amp;emsp;6.1.1 Competitive Benchmarking&lt;br /&gt;&amp;emsp;&amp;emsp;6.1.2 Healthcare Facility Management Market Share by Manufacturer (2023)&lt;br /&gt;&amp;emsp;&amp;emsp;6.1.3 Industry BCG Matrix&lt;br /&gt;&amp;emsp;&amp;emsp;6.1.4 Heat Map Analysis&lt;br /&gt;&amp;emsp;&amp;emsp;6.1.5 Mergers and Acquisitions&lt;br /&gt;&amp;emsp;&amp;emsp;&lt;br /&gt;&amp;emsp;6.2 CBRE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JONES LANG LASALLE INCORPORATED&lt;br /&gt;&amp;emsp;6.5 MEDXCEL&lt;br /&gt;&amp;emsp;6.6 SODEXO&lt;br /&gt;&amp;emsp;6.7 JOHNSON CONTROLS.&lt;br /&gt;&amp;emsp;6.8 ISS&lt;br /&gt;&amp;emsp;6.9 ARAMARK CORPORATION&lt;br /&gt;&amp;emsp;6.10 ABM INDUSTRIES INC.&lt;br /&gt;&amp;emsp;6.11 3M COMPANY&lt;br /&gt;&amp;emsp;6.12 AND ACCRUENT&lt;br /&gt;&lt;br /&gt;&lt;strong&gt;Chapter 7: Global Healthcare Facility Management Market By Region&lt;/strong&gt;&lt;br /&gt;&amp;emsp;7.1 Overview&lt;br /&gt;&amp;emsp;&lt;strong&gt;7.2. North America Healthcare Facility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 Services&lt;br /&gt;&amp;emsp;&amp;emsp;7.2.4.2  Soft Services&lt;br /&gt;&amp;emsp;&amp;emsp;7.2.5 Historic and Forecasted Market Size By Application&lt;br /&gt;&amp;emsp;&amp;emsp;7.2.5.1 Hospitals and Clinics&lt;br /&gt;&amp;emsp;&amp;emsp;7.2.5.2  Long-Term Care Facilities&lt;br /&gt;&amp;emsp;&amp;emsp;7.2.6 Historic and Forecast Market Size by Country&lt;br /&gt;&amp;emsp;&amp;emsp;7.2.6.1 US&lt;br /&gt;&amp;emsp;&amp;emsp;7.2.6.2 Canada&lt;br /&gt;&amp;emsp;&amp;emsp;7.2.6.3 Mexico&lt;br /&gt;&amp;emsp;&lt;strong&gt;7.3. Eastern Europe Healthcare Facility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 Services&lt;br /&gt;&amp;emsp;&amp;emsp;7.3.4.2  Soft Services&lt;br /&gt;&amp;emsp;&amp;emsp;7.3.5 Historic and Forecasted Market Size By Application&lt;br /&gt;&amp;emsp;&amp;emsp;7.3.5.1 Hospitals and Clinics&lt;br /&gt;&amp;emsp;&amp;emsp;7.3.5.2  Long-Term 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Facility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 Services&lt;br /&gt;&amp;emsp;&amp;emsp;7.4.4.2  Soft Services&lt;br /&gt;&amp;emsp;&amp;emsp;7.4.5 Historic and Forecasted Market Size By Application&lt;br /&gt;&amp;emsp;&amp;emsp;7.4.5.1 Hospitals and Clinics&lt;br /&gt;&amp;emsp;&amp;emsp;7.4.5.2  Long-Term 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Facility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 Services&lt;br /&gt;&amp;emsp;&amp;emsp;7.5.4.2  Soft Services&lt;br /&gt;&amp;emsp;&amp;emsp;7.5.5 Historic and Forecasted Market Size By Application&lt;br /&gt;&amp;emsp;&amp;emsp;7.5.5.1 Hospitals and Clinics&lt;br /&gt;&amp;emsp;&amp;emsp;7.5.5.2  Long-Term 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Facility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 Services&lt;br /&gt;&amp;emsp;&amp;emsp;7.6.4.2  Soft Services&lt;br /&gt;&amp;emsp;&amp;emsp;7.6.5 Historic and Forecasted Market Size By Application&lt;br /&gt;&amp;emsp;&amp;emsp;7.6.5.1 Hospitals and Clinics&lt;br /&gt;&amp;emsp;&amp;emsp;7.6.5.2  Long-Term 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Facility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 Services&lt;br /&gt;&amp;emsp;&amp;emsp;7.7.4.2  Soft Services&lt;br /&gt;&amp;emsp;&amp;emsp;7.7.5 Historic and Forecasted Market Size By Application&lt;br /&gt;&amp;emsp;&amp;emsp;7.7.5.1 Hospitals and Clinics&lt;br /&gt;&amp;emsp;&amp;emsp;7.7.5.2  Long-Term 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</si>
  <si>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Logistics Market by Type&lt;/strong&gt;&lt;br /&gt;&amp;emsp;4.1 Healthcare Logistics Market Snapshot and Growth Engine&lt;br /&gt;&amp;emsp;4.2 Healthcare Logistics Market Overview&lt;br /&gt;&amp;emsp;4.3 Pharmaceutical Products&lt;br /&gt;&amp;emsp;&amp;emsp;4.3.1 Introduction and Market Overview&lt;br /&gt;&amp;emsp;&amp;emsp;4.3.2 Historic and Forecasted Market Size in Value USD and Volume Units (2017-2032F)&lt;br /&gt;&amp;emsp;&amp;emsp;4.3.3 Key Market Trends, Growth Factors and Opportunities&lt;br /&gt;&amp;emsp;&amp;emsp;4.3.4 Pharmaceutical Products: Geographic Segmentation Analysis&lt;br /&gt;&amp;emsp;4.4  Medical Devices&lt;br /&gt;&amp;emsp;&amp;emsp;4.4.1 Introduction and Market Overview&lt;br /&gt;&amp;emsp;&amp;emsp;4.4.2 Historic and Forecasted Market Size in Value USD and Volume Units (2017-2032F)&lt;br /&gt;&amp;emsp;&amp;emsp;4.4.3 Key Market Trends, Growth Factors and Opportunities&lt;br /&gt;&amp;emsp;&amp;emsp;4.4.4  Medical Devices: Geographic Segmentation Analysis&lt;br /&gt;&lt;br /&gt;&lt;strong&gt;Chapter 5: Healthcare Logistics Market by Application&lt;/strong&gt;&lt;br /&gt;&amp;emsp;5.1 Healthcare Logistics Market Snapshot and Growth Engine&lt;br /&gt;&amp;emsp;5.2 Healthcare Logistics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Warehousing&lt;br /&gt;&amp;emsp;&amp;emsp;5.4.1 Introduction and Market Overview&lt;br /&gt;&amp;emsp;&amp;emsp;5.4.2 Historic and Forecasted Market Size in Value USD and Volume Units (2017-2032F)&lt;br /&gt;&amp;emsp;&amp;emsp;5.4.3 Key Market Trends, Growth Factors and Opportunities&lt;br /&gt;&amp;emsp;&amp;emsp;5.4.4  Warehousing: Geographic Segmentation Analysis&lt;br /&gt;&lt;br /&gt;&lt;strong&gt;Chapter 6: Company Profiles and Competitive Analysis&lt;/strong&gt;&lt;br /&gt;&amp;emsp;6.1 Competitive Landscape&lt;br /&gt;&amp;emsp;&amp;emsp;6.1.1 Competitive Benchmarking&lt;br /&gt;&amp;emsp;&amp;emsp;6.1.2 Healthcare Logistics Market Share by Manufacturer (2023)&lt;br /&gt;&amp;emsp;&amp;emsp;6.1.3 Industry BCG Matrix&lt;br /&gt;&amp;emsp;&amp;emsp;6.1.4 Heat Map Analysis&lt;br /&gt;&amp;emsp;&amp;emsp;6.1.5 Mergers and Acquisitions&lt;br /&gt;&amp;emsp;&amp;emsp;&lt;br /&gt;&amp;emsp;6.2 DEUTSCHE POST DHL&lt;br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KUEHNE + NAGEL&lt;br /&gt;&amp;emsp;6.4 UPS (MARKEN)&lt;br /&gt;&amp;emsp;6.5 DB GROUP&lt;br /&gt;&amp;emsp;6.6 FEDEX&lt;br /&gt;&amp;emsp;6.7 AIR CANADA&lt;br /&gt;&amp;emsp;6.8 AMERISOURCEBERGEN CORP.&lt;br /&gt;&amp;emsp;6.9 CEVA LOGISTICS AG&lt;br /&gt;&amp;emsp;6.10 CONTINENTAL CARGO OU&lt;br /&gt;&amp;emsp;6.11 UNITED PARCEL SERVICE INC&lt;br /&gt;&amp;emsp;6.12 EMERALD FREIGHT EXPRESS&lt;br /&gt;&amp;emsp;6.13 CAVALIER LOGISTICS MANAGEMENT II&lt;br /&gt;&amp;emsp;6.14 INC.&lt;br /&gt;&amp;emsp;6.15 ALLOGA&lt;br /&gt;&amp;emsp;6.16 KERRY LOGISTICS NETWORK LIMITED&lt;br /&gt;&amp;emsp;6.17 ANDNIPPON EXPRESS CO.&lt;br /&gt;&amp;emsp;6.18 LTD.&lt;br /&gt;&amp;emsp;6.19 ADHERIUM&lt;br /&gt;&amp;emsp;6.20 PROPELLER HEALTH&lt;br /&gt;&amp;emsp;6.21 COHERO HEALTH INC.&lt;br /&gt;&amp;emsp;6.22 GLAXOSMITHKLINE&lt;br /&gt;&amp;emsp;6.23 ASTRAZENECA PLC&lt;br /&gt;&amp;emsp;6.24 NOVARTIS AG&lt;br /&gt;&amp;emsp;6.25 3M COMPANY&lt;br /&gt;&amp;emsp;6.26 TEVA PHARMACEUTICALS&lt;br /&gt;&amp;emsp;6.27 VECTURA GROUP&lt;br /&gt;&amp;emsp;6.28 COGNITA LABS&lt;br /&gt;&amp;emsp;6.29 LLC.&lt;br /&gt;&lt;br /&gt;&lt;strong&gt;Chapter 7: Global Healthcare Logistics Market By Region&lt;/strong&gt;&lt;br /&gt;&amp;emsp;7.1 Overview&lt;br /&gt;&amp;emsp;&lt;strong&gt;7.2. North America Healthcare Logistics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Products&lt;br /&gt;&amp;emsp;&amp;emsp;7.2.4.2  Medical Devices&lt;br /&gt;&amp;emsp;&amp;emsp;7.2.5 Historic and Forecasted Market Size By Application&lt;br /&gt;&amp;emsp;&amp;emsp;7.2.5.1 Transportation&lt;br /&gt;&amp;emsp;&amp;emsp;7.2.5.2  Warehousing&lt;br /&gt;&amp;emsp;&amp;emsp;7.2.6 Historic and Forecast Market Size by Country&lt;br /&gt;&amp;emsp;&amp;emsp;7.2.6.1 US&lt;br /&gt;&amp;emsp;&amp;emsp;7.2.6.2 Canada&lt;br /&gt;&amp;emsp;&amp;emsp;7.2.6.3 Mexico&lt;br /&gt;&amp;emsp;&lt;strong&gt;7.3. Eastern Europe Healthcare Logistics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Products&lt;br /&gt;&amp;emsp;&amp;emsp;7.3.4.2  Medical Devices&lt;br /&gt;&amp;emsp;&amp;emsp;7.3.5 Historic and Forecasted Market Size By Application&lt;br /&gt;&amp;emsp;&amp;emsp;7.3.5.1 Transportation&lt;br /&gt;&amp;emsp;&amp;emsp;7.3.5.2  Warehousing&lt;br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Logistics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Products&lt;br /&gt;&amp;emsp;&amp;emsp;7.4.4.2  Medical Devices&lt;br /&gt;&amp;emsp;&amp;emsp;7.4.5 Historic and Forecasted Market Size By Application&lt;br /&gt;&amp;emsp;&amp;emsp;7.4.5.1 Transportation&lt;br /&gt;&amp;emsp;&amp;emsp;7.4.5.2  Warehousing&lt;br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Logistics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Products&lt;br /&gt;&amp;emsp;&amp;emsp;7.5.4.2  Medical Devices&lt;br /&gt;&amp;emsp;&amp;emsp;7.5.5 Historic and Forecasted Market Size By Application&lt;br /&gt;&amp;emsp;&amp;emsp;7.5.5.1 Transportation&lt;br /&gt;&amp;emsp;&amp;emsp;7.5.5.2  Warehousing&lt;br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Logistics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Products&lt;br /&gt;&amp;emsp;&amp;emsp;7.6.4.2  Medical Devices&lt;br /&gt;&amp;emsp;&amp;emsp;7.6.5 Historic and Forecasted Market Size By Application&lt;br /&gt;&amp;emsp;&amp;emsp;7.6.5.1 Transportation&lt;br /&gt;&amp;emsp;&amp;emsp;7.6.5.2  Warehousing&lt;br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Logistics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Products&lt;br /&gt;&amp;emsp;&amp;emsp;7.7.4.2  Medical Devices&lt;br /&gt;&amp;emsp;&amp;emsp;7.7.5 Historic and Forecasted Market Size By Application&lt;br /&gt;&amp;emsp;&amp;emsp;7.7.5.1 Transportation&lt;br /&gt;&amp;emsp;&amp;emsp;7.7.5.2  Warehousing&lt;br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</si>
  <si>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Nanotechnology (Nanomedicine) Market by Type&lt;/strong&gt;&lt;br /&gt;&amp;emsp;4.1 Healthcare Nanotechnology (Nanomedicine) Market Snapshot and Growth Engine&lt;br /&gt;&amp;emsp;4.2 Healthcare Nanotechnology (Nanomedicine) Market Overview&lt;br /&gt;&amp;emsp;4.3 Treatment&lt;br /&gt;&amp;emsp;&amp;emsp;4.3.1 Introduction and Market Overview&lt;br /&gt;&amp;emsp;&amp;emsp;4.3.2 Historic and Forecasted Market Size in Value USD and Volume Units (2017-2032F)&lt;br /&gt;&amp;emsp;&amp;emsp;4.3.3 Key Market Trends, Growth Factors and Opportunities&lt;br /&gt;&amp;emsp;&amp;emsp;4.3.4 Treatment: Geographic Segmentation Analysis&lt;br /&gt;&amp;emsp;4.4  Diagnostics&lt;br /&gt;&amp;emsp;&amp;emsp;4.4.1 Introduction and Market Overview&lt;br /&gt;&amp;emsp;&amp;emsp;4.4.2 Historic and Forecasted Market Size in Value USD and Volume Units (2017-2032F)&lt;br /&gt;&amp;emsp;&amp;emsp;4.4.3 Key Market Trends, Growth Factors and Opportunities&lt;br /&gt;&amp;emsp;&amp;emsp;4.4.4  Diagnostics: Geographic Segmentation Analysis&lt;br /&gt;&lt;br /&gt;&lt;strong&gt;Chapter 5: Healthcare Nanotechnology (Nanomedicine) Market by Application&lt;/strong&gt;&lt;br /&gt;&amp;emsp;5.1 Healthcare Nanotechnology (Nanomedicine) Market Snapshot and Growth Engine&lt;br /&gt;&amp;emsp;5.2 Healthcare Nanotechnology (Nanomedicine) Market Overview&lt;br /&gt;&amp;emsp;5.3 Clinical oncology&lt;br /&gt;&amp;emsp;&amp;emsp;5.3.1 Introduction and Market Overview&lt;br /&gt;&amp;emsp;&amp;emsp;5.3.2 Historic and Forecasted Market Size in Value USD and Volume Units (2017-2032F)&lt;br /&gt;&amp;emsp;&amp;emsp;5.3.3 Key Market Trends, Growth Factors and Opportunities&lt;br /&gt;&amp;emsp;&amp;emsp;5.3.4 Clinical oncology: Geographic Segmentation Analysis&lt;br /&gt;&amp;emsp;5.4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Infectious diseases: Geographic Segmentation Analysis&lt;br /&gt;&lt;br /&gt;&lt;strong&gt;Chapter 6: Company Profiles and Competitive Analysis&lt;/strong&gt;&lt;br /&gt;&amp;emsp;6.1 Competitive Landscape&lt;br /&gt;&amp;emsp;&amp;emsp;6.1.1 Competitive Benchmarking&lt;br /&gt;&amp;emsp;&amp;emsp;6.1.2 Healthcare Nanotechnology (Nanomedicine)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PFIZER INC.&lt;br /&gt;&amp;emsp;6.5 COMBIMATRIX CORPORATION&lt;br /&gt;&amp;emsp;6.6 GE HEALTHCARE&lt;br /&gt;&amp;emsp;6.7 CELGENE CORPORATION&lt;br /&gt;&amp;emsp;6.8 JOHNSON &amp; JOHNSON SERVICES&lt;br /&gt;&amp;emsp;6.9 INC.&lt;br /&gt;&lt;br /&gt;&lt;strong&gt;Chapter 7: Global Healthcare Nanotechnology (Nanomedicine) Market By Region&lt;/strong&gt;&lt;br /&gt;&amp;emsp;7.1 Overview&lt;br /&gt;&amp;emsp;&lt;strong&gt;7.2. North America Healthcare Nanotechnology (Nanomedicine)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Treatment&lt;br /&gt;&amp;emsp;&amp;emsp;7.2.4.2  Diagnostics&lt;br /&gt;&amp;emsp;&amp;emsp;7.2.5 Historic and Forecasted Market Size By Application&lt;br /&gt;&amp;emsp;&amp;emsp;7.2.5.1 Clinical oncology&lt;br /&gt;&amp;emsp;&amp;emsp;7.2.5.2  Infectious diseases&lt;br /&gt;&amp;emsp;&amp;emsp;7.2.6 Historic and Forecast Market Size by Country&lt;br /&gt;&amp;emsp;&amp;emsp;7.2.6.1 US&lt;br /&gt;&amp;emsp;&amp;emsp;7.2.6.2 Canada&lt;br /&gt;&amp;emsp;&amp;emsp;7.2.6.3 Mexico&lt;br /&gt;&amp;emsp;&lt;strong&gt;7.3. Eastern Europe Healthcare Nanotechnology (Nanomedicine)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Treatment&lt;br /&gt;&amp;emsp;&amp;emsp;7.3.4.2  Diagnostics&lt;br /&gt;&amp;emsp;&amp;emsp;7.3.5 Historic and Forecasted Market Size By Application&lt;br /&gt;&amp;emsp;&amp;emsp;7.3.5.1 Clinical oncology&lt;br /&gt;&amp;emsp;&amp;emsp;7.3.5.2  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Nanotechnology (Nanomedicine)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Treatment&lt;br /&gt;&amp;emsp;&amp;emsp;7.4.4.2  Diagnostics&lt;br /&gt;&amp;emsp;&amp;emsp;7.4.5 Historic and Forecasted Market Size By Application&lt;br /&gt;&amp;emsp;&amp;emsp;7.4.5.1 Clinical oncology&lt;br /&gt;&amp;emsp;&amp;emsp;7.4.5.2  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Nanotechnology (Nanomedicine)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Treatment&lt;br /&gt;&amp;emsp;&amp;emsp;7.5.4.2  Diagnostics&lt;br /&gt;&amp;emsp;&amp;emsp;7.5.5 Historic and Forecasted Market Size By Application&lt;br /&gt;&amp;emsp;&amp;emsp;7.5.5.1 Clinical oncology&lt;br /&gt;&amp;emsp;&amp;emsp;7.5.5.2  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Nanotechnology (Nanomedicine)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Treatment&lt;br /&gt;&amp;emsp;&amp;emsp;7.6.4.2  Diagnostics&lt;br /&gt;&amp;emsp;&amp;emsp;7.6.5 Historic and Forecasted Market Size By Application&lt;br /&gt;&amp;emsp;&amp;emsp;7.6.5.1 Clinical oncology&lt;br /&gt;&amp;emsp;&amp;emsp;7.6.5.2  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Nanotechnology (Nanomedicine)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Treatment&lt;br /&gt;&amp;emsp;&amp;emsp;7.7.4.2  Diagnostics&lt;br /&gt;&amp;emsp;&amp;emsp;7.7.5 Historic and Forecasted Market Size By Application&lt;br /&gt;&amp;emsp;&amp;emsp;7.7.5.1 Clinical oncology&lt;br /&gt;&amp;emsp;&amp;emsp;7.7.5.2  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</si>
  <si>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Services Market by Type&lt;/strong&gt;&lt;br /&gt;&amp;emsp;4.1 Healthcare Services Market Snapshot and Growth Engine&lt;br /&gt;&amp;emsp;4.2 Healthcare Services Market Overview&lt;br /&gt;&amp;emsp;4.3 Hospitals And Clinics&lt;br /&gt;&amp;emsp;&amp;emsp;4.3.1 Introduction and Market Overview&lt;br /&gt;&amp;emsp;&amp;emsp;4.3.2 Historic and Forecasted Market Size in Value USD and Volume Units (2017-2032F)&lt;br /&gt;&amp;emsp;&amp;emsp;4.3.3 Key Market Trends, Growth Factors and Opportunities&lt;br /&gt;&amp;emsp;&amp;emsp;4.3.4 Hospitals And Clinics: Geographic Segmentation Analysis&lt;br /&gt;&amp;emsp;4.4  Pharmaceutical Companies&lt;br /&gt;&amp;emsp;&amp;emsp;4.4.1 Introduction and Market Overview&lt;br /&gt;&amp;emsp;&amp;emsp;4.4.2 Historic and Forecasted Market Size in Value USD and Volume Units (2017-2032F)&lt;br /&gt;&amp;emsp;&amp;emsp;4.4.3 Key Market Trends, Growth Factors and Opportunities&lt;br /&gt;&amp;emsp;&amp;emsp;4.4.4  Pharmaceutical Companies: Geographic Segmentation Analysis&lt;br /&gt;&lt;br /&gt;&lt;strong&gt;Chapter 5: Healthcare Services Market by Application&lt;/strong&gt;&lt;br /&gt;&amp;emsp;5.1 Healthcare Services Market Snapshot and Growth Engine&lt;br /&gt;&amp;emsp;5.2 Healthcare Services Market Overview&lt;br /&gt;&amp;emsp;5.3 Public&lt;br /&gt;&amp;emsp;&amp;emsp;5.3.1 Introduction and Market Overview&lt;br /&gt;&amp;emsp;&amp;emsp;5.3.2 Historic and Forecasted Market Size in Value USD and Volume Units (2017-2032F)&lt;br /&gt;&amp;emsp;&amp;emsp;5.3.3 Key Market Trends, Growth Factors and Opportunities&lt;br /&gt;&amp;emsp;&amp;emsp;5.3.4 Public: Geographic Segmentation Analysis&lt;br /&gt;&amp;emsp;5.4  Private&lt;br /&gt;&amp;emsp;&amp;emsp;5.4.1 Introduction and Market Overview&lt;br /&gt;&amp;emsp;&amp;emsp;5.4.2 Historic and Forecasted Market Size in Value USD and Volume Units (2017-2032F)&lt;br /&gt;&amp;emsp;&amp;emsp;5.4.3 Key Market Trends, Growth Factors and Opportunities&lt;br /&gt;&amp;emsp;&amp;emsp;5.4.4  Private: Geographic Segmentation Analysis&lt;br /&gt;&lt;br /&gt;&lt;strong&gt;Chapter 6: Company Profiles and Competitive Analysis&lt;/strong&gt;&lt;br /&gt;&amp;emsp;6.1 Competitive Landscape&lt;br /&gt;&amp;emsp;&amp;emsp;6.1.1 Competitive Benchmarking&lt;br /&gt;&amp;emsp;&amp;emsp;6.1.2 Healthcare Services Market Share by Manufacturer (2023)&lt;br /&gt;&amp;emsp;&amp;emsp;6.1.3 Industry BCG Matrix&lt;br /&gt;&amp;emsp;&amp;emsp;6.1.4 Heat Map Analysis&lt;br /&gt;&amp;emsp;&amp;emsp;6.1.5 Mergers and Acquisitions&lt;br /&gt;&amp;emsp;&amp;emsp;&lt;br /&gt;&amp;emsp;6.2 COMMUNITY HEALTH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FRESENIUS MEDICAL CARE AG &amp; CO. KGAA&lt;br /&gt;&amp;emsp;6.5 QUEST DIAGNOSTICS INCORPORATED&lt;br /&gt;&amp;emsp;6.6 NATIONAL HEALTH SERVICE&lt;br /&gt;&amp;emsp;6.7 KAISER PERMANENTE&lt;br /&gt;&amp;emsp;6.8 DAVITA INC.&lt;br /&gt;&lt;br /&gt;&lt;strong&gt;Chapter 7: Global Healthcare Services Market By Region&lt;/strong&gt;&lt;br /&gt;&amp;emsp;7.1 Overview&lt;br /&gt;&amp;emsp;&lt;strong&gt;7.2. North America Healthcare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 And Clinics&lt;br /&gt;&amp;emsp;&amp;emsp;7.2.4.2  Pharmaceutical Companies&lt;br /&gt;&amp;emsp;&amp;emsp;7.2.5 Historic and Forecasted Market Size By Application&lt;br /&gt;&amp;emsp;&amp;emsp;7.2.5.1 Public&lt;br /&gt;&amp;emsp;&amp;emsp;7.2.5.2  Private&lt;br /&gt;&amp;emsp;&amp;emsp;7.2.6 Historic and Forecast Market Size by Country&lt;br /&gt;&amp;emsp;&amp;emsp;7.2.6.1 US&lt;br /&gt;&amp;emsp;&amp;emsp;7.2.6.2 Canada&lt;br /&gt;&amp;emsp;&amp;emsp;7.2.6.3 Mexico&lt;br /&gt;&amp;emsp;&lt;strong&gt;7.3. Eastern Europe Healthcare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 And Clinics&lt;br /&gt;&amp;emsp;&amp;emsp;7.3.4.2  Pharmaceutical Companies&lt;br /&gt;&amp;emsp;&amp;emsp;7.3.5 Historic and Forecasted Market Size By Application&lt;br /&gt;&amp;emsp;&amp;emsp;7.3.5.1 Public&lt;br /&gt;&amp;emsp;&amp;emsp;7.3.5.2  Private&lt;br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 And Clinics&lt;br /&gt;&amp;emsp;&amp;emsp;7.4.4.2  Pharmaceutical Companies&lt;br /&gt;&amp;emsp;&amp;emsp;7.4.5 Historic and Forecasted Market Size By Application&lt;br /&gt;&amp;emsp;&amp;emsp;7.4.5.1 Public&lt;br /&gt;&amp;emsp;&amp;emsp;7.4.5.2  Private&lt;br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 And Clinics&lt;br /&gt;&amp;emsp;&amp;emsp;7.5.4.2  Pharmaceutical Companies&lt;br /&gt;&amp;emsp;&amp;emsp;7.5.5 Historic and Forecasted Market Size By Application&lt;br /&gt;&amp;emsp;&amp;emsp;7.5.5.1 Public&lt;br /&gt;&amp;emsp;&amp;emsp;7.5.5.2  Private&lt;br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 And Clinics&lt;br /&gt;&amp;emsp;&amp;emsp;7.6.4.2  Pharmaceutical Companies&lt;br /&gt;&amp;emsp;&amp;emsp;7.6.5 Historic and Forecasted Market Size By Application&lt;br /&gt;&amp;emsp;&amp;emsp;7.6.5.1 Public&lt;br /&gt;&amp;emsp;&amp;emsp;7.6.5.2  Private&lt;br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 And Clinics&lt;br /&gt;&amp;emsp;&amp;emsp;7.7.4.2  Pharmaceutical Companies&lt;br /&gt;&amp;emsp;&amp;emsp;7.7.5 Historic and Forecasted Market Size By Application&lt;br /&gt;&amp;emsp;&amp;emsp;7.7.5.1 Public&lt;br /&gt;&amp;emsp;&amp;emsp;7.7.5.2  Private&lt;br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</si>
  <si>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Hearing Care Devices Market by Type&lt;/strong&gt;&lt;br /&gt;&amp;emsp;4.1 Hearing Care Devices Market Snapshot and Growth Engine&lt;br /&gt;&amp;emsp;4.2 Hearing Care Devices Market Overview&lt;br /&gt;&amp;emsp;4.3 Behind The Ear&lt;br /&gt;&amp;emsp;&amp;emsp;4.3.1 Introduction and Market Overview&lt;br /&gt;&amp;emsp;&amp;emsp;4.3.2 Historic and Forecasted Market Size in Value USD and Volume Units (2017-2032F)&lt;br /&gt;&amp;emsp;&amp;emsp;4.3.3 Key Market Trends, Growth Factors and Opportunities&lt;br /&gt;&amp;emsp;&amp;emsp;4.3.4 Behind The Ear: Geographic Segmentation Analysis&lt;br /&gt;&amp;emsp;4.4  In The Ear&lt;br /&gt;&amp;emsp;&amp;emsp;4.4.1 Introduction and Market Overview&lt;br /&gt;&amp;emsp;&amp;emsp;4.4.2 Historic and Forecasted Market Size in Value USD and Volume Units (2017-2032F)&lt;br /&gt;&amp;emsp;&amp;emsp;4.4.3 Key Market Trends, Growth Factors and Opportunities&lt;br /&gt;&amp;emsp;&amp;emsp;4.4.4  In The Ear: Geographic Segmentation Analysis&lt;br /&gt;&amp;emsp;4.5  Receiver In The Ear&lt;br /&gt;&amp;emsp;&amp;emsp;4.5.1 Introduction and Market Overview&lt;br /&gt;&amp;emsp;&amp;emsp;4.5.2 Historic and Forecasted Market Size in Value USD and Volume Units (2017-2032F)&lt;br /&gt;&amp;emsp;&amp;emsp;4.5.3 Key Market Trends, Growth Factors and Opportunities&lt;br /&gt;&amp;emsp;&amp;emsp;4.5.4  Receiver In The Ear: Geographic Segmentation Analysis&lt;br /&gt;&amp;emsp;4.6  Canal Hearing Aid&lt;br /&gt;&amp;emsp;&amp;emsp;4.6.1 Introduction and Market Overview&lt;br /&gt;&amp;emsp;&amp;emsp;4.6.2 Historic and Forecasted Market Size in Value USD and Volume Units (2017-2032F)&lt;br /&gt;&amp;emsp;&amp;emsp;4.6.3 Key Market Trends, Growth Factors and Opportunities&lt;br /&gt;&amp;emsp;&amp;emsp;4.6.4  Canal Hearing Aid: Geographic Segmentation Analysis&lt;br /&gt;&lt;br /&gt;&lt;strong&gt;Chapter 5: Hearing Care Devices Market by Application&lt;/strong&gt;&lt;br /&gt;&amp;emsp;5.1 Hearing Care Devices Market Snapshot and Growth Engine&lt;br /&gt;&amp;emsp;5.2 Hearing Care Devices Market Overview&lt;br /&gt;&amp;emsp;5.3 Sensorineural Hearing Loss&lt;br /&gt;&amp;emsp;&amp;emsp;5.3.1 Introduction and Market Overview&lt;br /&gt;&amp;emsp;&amp;emsp;5.3.2 Historic and Forecasted Market Size in Value USD and Volume Units (2017-2032F)&lt;br /&gt;&amp;emsp;&amp;emsp;5.3.3 Key Market Trends, Growth Factors and Opportunities&lt;br /&gt;&amp;emsp;&amp;emsp;5.3.4 Sensorineural Hearing Loss: Geographic Segmentation Analysis&lt;br /&gt;&amp;emsp;5.4  Conductive Hearing Loss&lt;br /&gt;&amp;emsp;&amp;emsp;5.4.1 Introduction and Market Overview&lt;br /&gt;&amp;emsp;&amp;emsp;5.4.2 Historic and Forecasted Market Size in Value USD and Volume Units (2017-2032F)&lt;br /&gt;&amp;emsp;&amp;emsp;5.4.3 Key Market Trends, Growth Factors and Opportunities&lt;br /&gt;&amp;emsp;&amp;emsp;5.4.4  Conductive Hearing Loss: Geographic Segmentation Analysis&lt;br /&gt;&lt;br /&gt;&lt;strong&gt;Chapter 6: Company Profiles and Competitive Analysis&lt;/strong&gt;&lt;br /&gt;&amp;emsp;6.1 Competitive Landscape&lt;br /&gt;&amp;emsp;&amp;emsp;6.1.1 Competitive Benchmarking&lt;br /&gt;&amp;emsp;&amp;emsp;6.1.2 Hearing Care Devices Market Share by Manufacturer (2023)&lt;br /&gt;&amp;emsp;&amp;emsp;6.1.3 Industry BCG Matrix&lt;br /&gt;&amp;emsp;&amp;emsp;6.1.4 Heat Map Analysis&lt;br /&gt;&amp;emsp;&amp;emsp;6.1.5 Mergers and Acquisitions&lt;br /&gt;&amp;emsp;&amp;emsp;&lt;br /&gt;&amp;emsp;6.2 COCHLEAR&lt;br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STARKEY&lt;br /&gt;&amp;emsp;6.4 WIDEX&lt;br /&gt;&amp;emsp;6.5 MED-EL&lt;br /&gt;&amp;emsp;6.6 SEBOTEK HEARING SYSTEMS&lt;br /&gt;&amp;emsp;6.7 AUDINA HEARING INSTRUMENTS&lt;br /&gt;&amp;emsp;6.8 HORENTAK&lt;br /&gt;&amp;emsp;6.9 AND ARPHI ELECTRONICS&lt;br /&gt;&lt;br /&gt;&lt;strong&gt;Chapter 7: Global Hearing Care Devices Market By Region&lt;/strong&gt;&lt;br /&gt;&amp;emsp;7.1 Overview&lt;br /&gt;&amp;emsp;&lt;strong&gt;7.2. North America Hearing Care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Behind The Ear&lt;br /&gt;&amp;emsp;&amp;emsp;7.2.4.2  In The Ear&lt;br /&gt;&amp;emsp;&amp;emsp;7.2.4.3  Receiver In The Ear&lt;br /&gt;&amp;emsp;&amp;emsp;7.2.4.4  Canal Hearing Aid&lt;br /&gt;&amp;emsp;&amp;emsp;7.2.5 Historic and Forecasted Market Size By Application&lt;br /&gt;&amp;emsp;&amp;emsp;7.2.5.1 Sensorineural Hearing Loss&lt;br /&gt;&amp;emsp;&amp;emsp;7.2.5.2  Conductive Hearing Loss&lt;br /&gt;&amp;emsp;&amp;emsp;7.2.6 Historic and Forecast Market Size by Country&lt;br /&gt;&amp;emsp;&amp;emsp;7.2.6.1 US&lt;br /&gt;&amp;emsp;&amp;emsp;7.2.6.2 Canada&lt;br /&gt;&amp;emsp;&amp;emsp;7.2.6.3 Mexico&lt;br /&gt;&amp;emsp;&lt;strong&gt;7.3. Eastern Europe Hearing Care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Behind The Ear&lt;br /&gt;&amp;emsp;&amp;emsp;7.3.4.2  In The Ear&lt;br /&gt;&amp;emsp;&amp;emsp;7.3.4.3  Receiver In The Ear&lt;br /&gt;&amp;emsp;&amp;emsp;7.3.4.4  Canal Hearing Aid&lt;br /&gt;&amp;emsp;&amp;emsp;7.3.5 Historic and Forecasted Market Size By Application&lt;br /&gt;&amp;emsp;&amp;emsp;7.3.5.1 Sensorineural Hearing Loss&lt;br /&gt;&amp;emsp;&amp;emsp;7.3.5.2  Conductive Hearing Loss&lt;br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Hearing Care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Behind The Ear&lt;br /&gt;&amp;emsp;&amp;emsp;7.4.4.2  In The Ear&lt;br /&gt;&amp;emsp;&amp;emsp;7.4.4.3  Receiver In The Ear&lt;br /&gt;&amp;emsp;&amp;emsp;7.4.4.4  Canal Hearing Aid&lt;br /&gt;&amp;emsp;&amp;emsp;7.4.5 Historic and Forecasted Market Size By Application&lt;br /&gt;&amp;emsp;&amp;emsp;7.4.5.1 Sensorineural Hearing Loss&lt;br /&gt;&amp;emsp;&amp;emsp;7.4.5.2  Conductive Hearing Loss&lt;br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Hearing Care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Behind The Ear&lt;br /&gt;&amp;emsp;&amp;emsp;7.5.4.2  In The Ear&lt;br /&gt;&amp;emsp;&amp;emsp;7.5.4.3  Receiver In The Ear&lt;br /&gt;&amp;emsp;&amp;emsp;7.5.4.4  Canal Hearing Aid&lt;br /&gt;&amp;emsp;&amp;emsp;7.5.5 Historic and Forecasted Market Size By Application&lt;br /&gt;&amp;emsp;&amp;emsp;7.5.5.1 Sensorineural Hearing Loss&lt;br /&gt;&amp;emsp;&amp;emsp;7.5.5.2  Conductive Hearing Loss&lt;br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Hearing Care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Behind The Ear&lt;br /&gt;&amp;emsp;&amp;emsp;7.6.4.2  In The Ear&lt;br /&gt;&amp;emsp;&amp;emsp;7.6.4.3  Receiver In The Ear&lt;br /&gt;&amp;emsp;&amp;emsp;7.6.4.4  Canal Hearing Aid&lt;br /&gt;&amp;emsp;&amp;emsp;7.6.5 Historic and Forecasted Market Size By Application&lt;br /&gt;&amp;emsp;&amp;emsp;7.6.5.1 Sensorineural Hearing Loss&lt;br /&gt;&amp;emsp;&amp;emsp;7.6.5.2  Conductive Hearing Loss&lt;br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Hearing Care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Behind The Ear&lt;br /&gt;&amp;emsp;&amp;emsp;7.7.4.2  In The Ear&lt;br /&gt;&amp;emsp;&amp;emsp;7.7.4.3  Receiver In The Ear&lt;br /&gt;&amp;emsp;&amp;emsp;7.7.4.4  Canal Hearing Aid&lt;br /&gt;&amp;emsp;&amp;emsp;7.7.5 Historic and Forecasted Market Size By Application&lt;br /&gt;&amp;emsp;&amp;emsp;7.7.5.1 Sensorineural Hearing Loss&lt;br /&gt;&amp;emsp;&amp;emsp;7.7.5.2  Conductive Hearing Loss&lt;br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</si>
  <si>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Helicobacter Pylori (H. Pylori) Non-invasive Testing Market by Type&lt;/strong&gt;&lt;br /&gt;&amp;emsp;4.1 Helicobacter Pylori (H. Pylori) Non-invasive Testing Market Snapshot and Growth Engine&lt;br /&gt;&amp;emsp;4.2 Helicobacter Pylori (H. Pylori) Non-invasive Testing Market Overview&lt;br /&gt;&amp;emsp;4.3 Urea Breath Test (UBT&lt;br /&gt;&amp;emsp;&amp;emsp;4.3.1 Introduction and Market Overview&lt;br /&gt;&amp;emsp;&amp;emsp;4.3.2 Historic and Forecasted Market Size in Value USD and Volume Units (2017-2032F)&lt;br /&gt;&amp;emsp;&amp;emsp;4.3.3 Key Market Trends, Growth Factors and Opportunities&lt;br /&gt;&amp;emsp;&amp;emsp;4.3.4 Urea Breath Test (UBT: Geographic Segmentation Analysis&lt;br /&gt;&lt;br /&gt;&lt;strong&gt;Chapter 5: Helicobacter Pylori (H. Pylori) Non-invasive Testing Market by Application&lt;/strong&gt;&lt;br /&gt;&amp;emsp;5.1 Helicobacter Pylori (H. Pylori) Non-invasive Testing Market Snapshot and Growth Engine&lt;br /&gt;&amp;emsp;5.2 Helicobacter Pylori (H. Pylori) Non-invasive Testing Market Overview&lt;br /&gt;&amp;emsp;5.3 HpSA&lt;br /&gt;&amp;emsp;&amp;emsp;5.3.1 Introduction and Market Overview&lt;br /&gt;&amp;emsp;&amp;emsp;5.3.2 Historic and Forecasted Market Size in Value USD and Volume Units (2017-2032F)&lt;br /&gt;&amp;emsp;&amp;emsp;5.3.3 Key Market Trends, Growth Factors and Opportunities&lt;br /&gt;&amp;emsp;&amp;emsp;5.3.4 HpSA: Geographic Segmentation Analysis&lt;br /&gt;&lt;br /&gt;&lt;strong&gt;Chapter 6: Company Profiles and Competitive Analysis&lt;/strong&gt;&lt;br /&gt;&amp;emsp;6.1 Competitive Landscape&lt;br /&gt;&amp;emsp;&amp;emsp;6.1.1 Competitive Benchmarking&lt;br /&gt;&amp;emsp;&amp;emsp;6.1.2 Helicobacter Pylori (H. Pylori) Non-invasive Testing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BIOMERICA INC.&lt;br /&gt;&amp;emsp;6.4 CERTEST BIOTEC S.L.&lt;br /&gt;&amp;emsp;6.5 CORISBIOCONCEPT SPRL&lt;br /&gt;&amp;emsp;6.6 DIASORIN S.P.A.&lt;br /&gt;&amp;emsp;6.7 MERIDIAN BIOSCIENCE INC.&lt;br /&gt;&amp;emsp;6.8 SEKISUI DIAGNOSTICS AND SHENZHEN ZHONGHE HEADWAY BIO-SCI &amp; TECH CO. LTD.&lt;br /&gt;&lt;br /&gt;&lt;strong&gt;Chapter 7: Global Helicobacter Pylori (H. Pylori) Non-invasive Testing Market By Region&lt;/strong&gt;&lt;br /&gt;&amp;emsp;7.1 Overview&lt;br /&gt;&amp;emsp;&lt;strong&gt;7.2. North America Helicobacter Pylori (H. Pylori) Non-invasive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Urea Breath Test (UBT&lt;br /&gt;&amp;emsp;&amp;emsp;7.2.5 Historic and Forecasted Market Size By Application&lt;br /&gt;&amp;emsp;&amp;emsp;7.2.5.1 HpSA&lt;br /&gt;&amp;emsp;&amp;emsp;7.2.6 Historic and Forecast Market Size by Country&lt;br /&gt;&amp;emsp;&amp;emsp;7.2.6.1 US&lt;br /&gt;&amp;emsp;&amp;emsp;7.2.6.2 Canada&lt;br /&gt;&amp;emsp;&amp;emsp;7.2.6.3 Mexico&lt;br /&gt;&amp;emsp;&lt;strong&gt;7.3. Eastern Europe Helicobacter Pylori (H. Pylori) Non-invasive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Urea Breath Test (UBT&lt;br /&gt;&amp;emsp;&amp;emsp;7.3.5 Historic and Forecasted Market Size By Application&lt;br /&gt;&amp;emsp;&amp;emsp;7.3.5.1 HpSA&lt;br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Helicobacter Pylori (H. Pylori) Non-invasive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Urea Breath Test (UBT&lt;br /&gt;&amp;emsp;&amp;emsp;7.4.5 Historic and Forecasted Market Size By Application&lt;br /&gt;&amp;emsp;&amp;emsp;7.4.5.1 HpSA&lt;br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Helicobacter Pylori (H. Pylori) Non-invasive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Urea Breath Test (UBT&lt;br /&gt;&amp;emsp;&amp;emsp;7.5.5 Historic and Forecasted Market Size By Application&lt;br /&gt;&amp;emsp;&amp;emsp;7.5.5.1 HpSA&lt;br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Helicobacter Pylori (H. Pylori) Non-invasive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Urea Breath Test (UBT&lt;br /&gt;&amp;emsp;&amp;emsp;7.6.5 Historic and Forecasted Market Size By Application&lt;br /&gt;&amp;emsp;&amp;emsp;7.6.5.1 HpSA&lt;br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Helicobacter Pylori (H. Pylori) Non-invasive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Urea Breath Test (UBT&lt;br /&gt;&amp;emsp;&amp;emsp;7.7.5 Historic and Forecasted Market Size By Application&lt;br /&gt;&amp;emsp;&amp;emsp;7.7.5.1 HpSA&lt;br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</si>
  <si>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Hematology Diagnostics Market by Type&lt;/strong&gt;&lt;br /&gt;&amp;emsp;4.1 Hematology Diagnostics Market Snapshot and Growth Engine&lt;br /&gt;&amp;emsp;4.2 Hematology Diagnostics Market Overview&lt;br /&gt;&amp;emsp;4.3 Hematology Analyzers&lt;br /&gt;&amp;emsp;&amp;emsp;4.3.1 Introduction and Market Overview&lt;br /&gt;&amp;emsp;&amp;emsp;4.3.2 Historic and Forecasted Market Size in Value USD and Volume Units (2017-2032F)&lt;br /&gt;&amp;emsp;&amp;emsp;4.3.3 Key Market Trends, Growth Factors and Opportunities&lt;br /&gt;&amp;emsp;&amp;emsp;4.3.4 Hematology Analyzers: Geographic Segmentation Analysis&lt;br /&gt;&amp;emsp;4.4  Reagents and Consumables&lt;br /&gt;&amp;emsp;&amp;emsp;4.4.1 Introduction and Market Overview&lt;br /&gt;&amp;emsp;&amp;emsp;4.4.2 Historic and Forecasted Market Size in Value USD and Volume Units (2017-2032F)&lt;br /&gt;&amp;emsp;&amp;emsp;4.4.3 Key Market Trends, Growth Factors and Opportunities&lt;br /&gt;&amp;emsp;&amp;emsp;4.4.4  Reagents and Consumables: Geographic Segmentation Analysis&lt;br /&gt;&amp;emsp;4.5  and Calibrators and Controls&lt;br /&gt;&amp;emsp;&amp;emsp;4.5.1 Introduction and Market Overview&lt;br /&gt;&amp;emsp;&amp;emsp;4.5.2 Historic and Forecasted Market Size in Value USD and Volume Units (2017-2032F)&lt;br /&gt;&amp;emsp;&amp;emsp;4.5.3 Key Market Trends, Growth Factors and Opportunities&lt;br /&gt;&amp;emsp;&amp;emsp;4.5.4  and Calibrators and Controls: Geographic Segmentation Analysis&lt;br /&gt;&lt;br /&gt;&lt;strong&gt;Chapter 5: Hematology Diagnostics Market by Application&lt;/strong&gt;&lt;br /&gt;&amp;emsp;5.1 Hematology Diagnostics Market Snapshot and Growth Engine&lt;br /&gt;&amp;emsp;5.2 Hematology Diagnostics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Point-of-Care (POC&lt;br /&gt;&amp;emsp;&amp;emsp;5.5.1 Introduction and Market Overview&lt;br /&gt;&amp;emsp;&amp;emsp;5.5.2 Historic and Forecasted Market Size in Value USD and Volume Units (2017-2032F)&lt;br /&gt;&amp;emsp;&amp;emsp;5.5.3 Key Market Trends, Growth Factors and Opportunities&lt;br /&gt;&amp;emsp;&amp;emsp;5.5.4  Point-of-Care (POC: Geographic Segmentation Analysis&lt;br /&gt;&lt;br /&gt;&lt;strong&gt;Chapter 6: Company Profiles and Competitive Analysis&lt;/strong&gt;&lt;br /&gt;&amp;emsp;6.1 Competitive Landscape&lt;br /&gt;&amp;emsp;&amp;emsp;6.1.1 Competitive Benchmarking&lt;br /&gt;&amp;emsp;&amp;emsp;6.1.2 Hematology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F. HOFFMANN-LA ROCHE LTD&lt;br /&gt;&amp;emsp;6.5 DANAHER CORPORATION&lt;br /&gt;&amp;emsp;6.6 SYSMEX CORPORATION&lt;br /&gt;&amp;emsp;6.7 BECKMAN COULTER INC.&lt;br /&gt;&amp;emsp;6.8 STRECK&lt;br /&gt;&amp;emsp;6.9 INC.&lt;br /&gt;&amp;emsp;6.10 TRINITY BIOTECH PLC&lt;br /&gt;&amp;emsp;6.11 HORIBA&lt;br /&gt;&amp;emsp;6.12 LTD.&lt;br /&gt;&amp;emsp;6.13 MINDRAY MEDICAL INTERNATIONAL LIMITED.&lt;br /&gt;&lt;br /&gt;&lt;strong&gt;Chapter 7: Global Hematology Diagnostics Market By Region&lt;/strong&gt;&lt;br /&gt;&amp;emsp;7.1 Overview&lt;br /&gt;&amp;emsp;&lt;strong&gt;7.2. North America Hematology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Hematology Analyzers&lt;br /&gt;&amp;emsp;&amp;emsp;7.2.4.2  Reagents and Consumables&lt;br /&gt;&amp;emsp;&amp;emsp;7.2.4.3  and Calibrators and Controls&lt;br /&gt;&amp;emsp;&amp;emsp;7.2.5 Historic and Forecasted Market Size By Application&lt;br /&gt;&amp;emsp;&amp;emsp;7.2.5.1 Hospitals and clinics&lt;br /&gt;&amp;emsp;&amp;emsp;7.2.5.2  Diagnostic Laboratories&lt;br /&gt;&amp;emsp;&amp;emsp;7.2.5.3  Point-of-Care (POC&lt;br /&gt;&amp;emsp;&amp;emsp;7.2.6 Historic and Forecast Market Size by Country&lt;br /&gt;&amp;emsp;&amp;emsp;7.2.6.1 US&lt;br /&gt;&amp;emsp;&amp;emsp;7.2.6.2 Canada&lt;br /&gt;&amp;emsp;&amp;emsp;7.2.6.3 Mexico&lt;br /&gt;&amp;emsp;&lt;strong&gt;7.3. Eastern Europe Hematology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Hematology Analyzers&lt;br /&gt;&amp;emsp;&amp;emsp;7.3.4.2  Reagents and Consumables&lt;br /&gt;&amp;emsp;&amp;emsp;7.3.4.3  and Calibrators and Controls&lt;br /&gt;&amp;emsp;&amp;emsp;7.3.5 Historic and Forecasted Market Size By Application&lt;br /&gt;&amp;emsp;&amp;emsp;7.3.5.1 Hospitals and clinics&lt;br /&gt;&amp;emsp;&amp;emsp;7.3.5.2  Diagnostic Laboratories&lt;br /&gt;&amp;emsp;&amp;emsp;7.3.5.3  Point-of-Care (POC&lt;br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Hematology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Hematology Analyzers&lt;br /&gt;&amp;emsp;&amp;emsp;7.4.4.2  Reagents and Consumables&lt;br /&gt;&amp;emsp;&amp;emsp;7.4.4.3  and Calibrators and Controls&lt;br /&gt;&amp;emsp;&amp;emsp;7.4.5 Historic and Forecasted Market Size By Application&lt;br /&gt;&amp;emsp;&amp;emsp;7.4.5.1 Hospitals and clinics&lt;br /&gt;&amp;emsp;&amp;emsp;7.4.5.2  Diagnostic Laboratories&lt;br /&gt;&amp;emsp;&amp;emsp;7.4.5.3  Point-of-Care (POC&lt;br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Hematology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Hematology Analyzers&lt;br /&gt;&amp;emsp;&amp;emsp;7.5.4.2  Reagents and Consumables&lt;br /&gt;&amp;emsp;&amp;emsp;7.5.4.3  and Calibrators and Controls&lt;br /&gt;&amp;emsp;&amp;emsp;7.5.5 Historic and Forecasted Market Size By Application&lt;br /&gt;&amp;emsp;&amp;emsp;7.5.5.1 Hospitals and clinics&lt;br /&gt;&amp;emsp;&amp;emsp;7.5.5.2  Diagnostic Laboratories&lt;br /&gt;&amp;emsp;&amp;emsp;7.5.5.3  Point-of-Care (POC&lt;br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Hematology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Hematology Analyzers&lt;br /&gt;&amp;emsp;&amp;emsp;7.6.4.2  Reagents and Consumables&lt;br /&gt;&amp;emsp;&amp;emsp;7.6.4.3  and Calibrators and Controls&lt;br /&gt;&amp;emsp;&amp;emsp;7.6.5 Historic and Forecasted Market Size By Application&lt;br /&gt;&amp;emsp;&amp;emsp;7.6.5.1 Hospitals and clinics&lt;br /&gt;&amp;emsp;&amp;emsp;7.6.5.2  Diagnostic Laboratories&lt;br /&gt;&amp;emsp;&amp;emsp;7.6.5.3  Point-of-Care (POC&lt;br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Hematology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Hematology Analyzers&lt;br /&gt;&amp;emsp;&amp;emsp;7.7.4.2  Reagents and Consumables&lt;br /&gt;&amp;emsp;&amp;emsp;7.7.4.3  and Calibrators and Controls&lt;br /&gt;&amp;emsp;&amp;emsp;7.7.5 Historic and Forecasted Market Size By Application&lt;br /&gt;&amp;emsp;&amp;emsp;7.7.5.1 Hospitals and clinics&lt;br /&gt;&amp;emsp;&amp;emsp;7.7.5.2  Diagnostic Laboratories&lt;br /&gt;&amp;emsp;&amp;emsp;7.7.5.3  Point-of-Care (POC&lt;br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</si>
  <si>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Hemodynamic Monitoring System Market by Type&lt;/strong&gt;&lt;br /&gt;&amp;emsp;4.1 Hemodynamic Monitoring System Market Snapshot and Growth Engine&lt;br /&gt;&amp;emsp;4.2 Hemodynamic Monitoring System Market Overview&lt;br /&gt;&amp;emsp;4.3 Non-invasive&lt;br /&gt;&amp;emsp;&amp;emsp;4.3.1 Introduction and Market Overview&lt;br /&gt;&amp;emsp;&amp;emsp;4.3.2 Historic and Forecasted Market Size in Value USD and Volume Units (2017-2032F)&lt;br /&gt;&amp;emsp;&amp;emsp;4.3.3 Key Market Trends, Growth Factors and Opportunities&lt;br /&gt;&amp;emsp;&amp;emsp;4.3.4 Non-invasive: Geographic Segmentation Analysis&lt;br /&gt;&amp;emsp;4.4  Invasive&lt;br /&gt;&amp;emsp;&amp;emsp;4.4.1 Introduction and Market Overview&lt;br /&gt;&amp;emsp;&amp;emsp;4.4.2 Historic and Forecasted Market Size in Value USD and Volume Units (2017-2032F)&lt;br /&gt;&amp;emsp;&amp;emsp;4.4.3 Key Market Trends, Growth Factors and Opportunities&lt;br /&gt;&amp;emsp;&amp;emsp;4.4.4  Invasive: Geographic Segmentation Analysis&lt;br /&gt;&amp;emsp;4.5  Minimally Invasive&lt;br /&gt;&amp;emsp;&amp;emsp;4.5.1 Introduction and Market Overview&lt;br /&gt;&amp;emsp;&amp;emsp;4.5.2 Historic and Forecasted Market Size in Value USD and Volume Units (2017-2032F)&lt;br /&gt;&amp;emsp;&amp;emsp;4.5.3 Key Market Trends, Growth Factors and Opportunities&lt;br /&gt;&amp;emsp;&amp;emsp;4.5.4  Minimally Invasive: Geographic Segmentation Analysis&lt;br /&gt;&lt;br /&gt;&lt;strong&gt;Chapter 5: Hemodynamic Monitoring System Market by Application&lt;/strong&gt;&lt;br /&gt;&amp;emsp;5.1 Hemodynamic Monitoring System Market Snapshot and Growth Engine&lt;br /&gt;&amp;emsp;5.2 Hemodynamic Monitoring System Market Overview&lt;br /&gt;&amp;emsp;5.3 Cardiac Disorders&lt;br /&gt;&amp;emsp;&amp;emsp;5.3.1 Introduction and Market Overview&lt;br /&gt;&amp;emsp;&amp;emsp;5.3.2 Historic and Forecasted Market Size in Value USD and Volume Units (2017-2032F)&lt;br /&gt;&amp;emsp;&amp;emsp;5.3.3 Key Market Trends, Growth Factors and Opportunities&lt;br /&gt;&amp;emsp;&amp;emsp;5.3.4 Cardiac Disorders: Geographic Segmentation Analysis&lt;br /&gt;&amp;emsp;5.4  Respiratory Disorders&lt;br /&gt;&amp;emsp;&amp;emsp;5.4.1 Introduction and Market Overview&lt;br /&gt;&amp;emsp;&amp;emsp;5.4.2 Historic and Forecasted Market Size in Value USD and Volume Units (2017-2032F)&lt;br /&gt;&amp;emsp;&amp;emsp;5.4.3 Key Market Trends, Growth Factors and Opportunities&lt;br /&gt;&amp;emsp;&amp;emsp;5.4.4  Respiratory Disorders: Geographic Segmentation Analysis&lt;br /&gt;&amp;emsp;5.5  Trauma And Emergency Care&lt;br /&gt;&amp;emsp;&amp;emsp;5.5.1 Introduction and Market Overview&lt;br /&gt;&amp;emsp;&amp;emsp;5.5.2 Historic and Forecasted Market Size in Value USD and Volume Units (2017-2032F)&lt;br /&gt;&amp;emsp;&amp;emsp;5.5.3 Key Market Trends, Growth Factors and Opportunities&lt;br /&gt;&amp;emsp;&amp;emsp;5.5.4  Trauma And Emergency Care: Geographic Segmentation Analysis&lt;br /&gt;&amp;emsp;5.6  Anesthesia&lt;br /&gt;&amp;emsp;&amp;emsp;5.6.1 Introduction and Market Overview&lt;br /&gt;&amp;emsp;&amp;emsp;5.6.2 Historic and Forecasted Market Size in Value USD and Volume Units (2017-2032F)&lt;br /&gt;&amp;emsp;&amp;emsp;5.6.3 Key Market Trends, Growth Factors and Opportunities&lt;br /&gt;&amp;emsp;&amp;emsp;5.6.4  Anesthesia: Geographic Segmentation Analysis&lt;br /&gt;&amp;emsp;5.7  Critical Care&lt;br /&gt;&amp;emsp;&amp;emsp;5.7.1 Introduction and Market Overview&lt;br /&gt;&amp;emsp;&amp;emsp;5.7.2 Historic and Forecasted Market Size in Value USD and Volume Units (2017-2032F)&lt;br /&gt;&amp;emsp;&amp;emsp;5.7.3 Key Market Trends, Growth Factors and Opportunities&lt;br /&gt;&amp;emsp;&amp;emsp;5.7.4  Critical Care: Geographic Segmentation Analysis&lt;br /&gt;&lt;br /&gt;&lt;strong&gt;Chapter 6: Company Profiles and Competitive Analysis&lt;/strong&gt;&lt;br /&gt;&amp;emsp;6.1 Competitive Landscape&lt;br /&gt;&amp;emsp;&amp;emsp;6.1.1 Competitive Benchmarking&lt;br /&gt;&amp;emsp;&amp;emsp;6.1.2 Hemodynamic Monitoring System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MEDICAL&lt;br /&gt;&amp;emsp;6.4 LIDCO GROUP (PLC)&lt;br /&gt;&amp;emsp;6.5 NI MEDICAL LTD.&lt;br /&gt;&amp;emsp;6.6 OSYPKA MEDICAL GMBH&lt;br /&gt;&amp;emsp;6.7 BAXTER INTERNATIONAL INC.&lt;br /&gt;&amp;emsp;6.8 PHILIPS HEALTHCARE&lt;br /&gt;&lt;br /&gt;&lt;strong&gt;Chapter 7: Global Hemodynamic Monitoring System Market By Region&lt;/strong&gt;&lt;br /&gt;&amp;emsp;7.1 Overview&lt;br /&gt;&amp;emsp;&lt;strong&gt;7.2. North America Hemodynamic Monitoring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Non-invasive&lt;br /&gt;&amp;emsp;&amp;emsp;7.2.4.2  Invasive&lt;br /&gt;&amp;emsp;&amp;emsp;7.2.4.3  Minimally Invasive&lt;br /&gt;&amp;emsp;&amp;emsp;7.2.5 Historic and Forecasted Market Size By Application&lt;br /&gt;&amp;emsp;&amp;emsp;7.2.5.1 Cardiac Disorders&lt;br /&gt;&amp;emsp;&amp;emsp;7.2.5.2  Respiratory Disorders&lt;br /&gt;&amp;emsp;&amp;emsp;7.2.5.3  Trauma And Emergency Care&lt;br /&gt;&amp;emsp;&amp;emsp;7.2.5.4  Anesthesia&lt;br /&gt;&amp;emsp;&amp;emsp;7.2.5.5  Critical Care&lt;br /&gt;&amp;emsp;&amp;emsp;7.2.6 Historic and Forecast Market Size by Country&lt;br /&gt;&amp;emsp;&amp;emsp;7.2.6.1 US&lt;br /&gt;&amp;emsp;&amp;emsp;7.2.6.2 Canada&lt;br /&gt;&amp;emsp;&amp;emsp;7.2.6.3 Mexico&lt;br /&gt;&amp;emsp;&lt;strong&gt;7.3. Eastern Europe Hemodynamic Monitoring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Non-invasive&lt;br /&gt;&amp;emsp;&amp;emsp;7.3.4.2  Invasive&lt;br /&gt;&amp;emsp;&amp;emsp;7.3.4.3  Minimally Invasive&lt;br /&gt;&amp;emsp;&amp;emsp;7.3.5 Historic and Forecasted Market Size By Application&lt;br /&gt;&amp;emsp;&amp;emsp;7.3.5.1 Cardiac Disorders&lt;br /&gt;&amp;emsp;&amp;emsp;7.3.5.2  Respiratory Disorders&lt;br /&gt;&amp;emsp;&amp;emsp;7.3.5.3  Trauma And Emergency Care&lt;br /&gt;&amp;emsp;&amp;emsp;7.3.5.4  Anesthesia&lt;br /&gt;&amp;emsp;&amp;emsp;7.3.5.5  Critical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Hemodynamic Monitoring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Non-invasive&lt;br /&gt;&amp;emsp;&amp;emsp;7.4.4.2  Invasive&lt;br /&gt;&amp;emsp;&amp;emsp;7.4.4.3  Minimally Invasive&lt;br /&gt;&amp;emsp;&amp;emsp;7.4.5 Historic and Forecasted Market Size By Application&lt;br /&gt;&amp;emsp;&amp;emsp;7.4.5.1 Cardiac Disorders&lt;br /&gt;&amp;emsp;&amp;emsp;7.4.5.2  Respiratory Disorders&lt;br /&gt;&amp;emsp;&amp;emsp;7.4.5.3  Trauma And Emergency Care&lt;br /&gt;&amp;emsp;&amp;emsp;7.4.5.4  Anesthesia&lt;br /&gt;&amp;emsp;&amp;emsp;7.4.5.5  Critical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Hemodynamic Monitoring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Non-invasive&lt;br /&gt;&amp;emsp;&amp;emsp;7.5.4.2  Invasive&lt;br /&gt;&amp;emsp;&amp;emsp;7.5.4.3  Minimally Invasive&lt;br /&gt;&amp;emsp;&amp;emsp;7.5.5 Historic and Forecasted Market Size By Application&lt;br /&gt;&amp;emsp;&amp;emsp;7.5.5.1 Cardiac Disorders&lt;br /&gt;&amp;emsp;&amp;emsp;7.5.5.2  Respiratory Disorders&lt;br /&gt;&amp;emsp;&amp;emsp;7.5.5.3  Trauma And Emergency Care&lt;br /&gt;&amp;emsp;&amp;emsp;7.5.5.4  Anesthesia&lt;br /&gt;&amp;emsp;&amp;emsp;7.5.5.5  Critical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Hemodynamic Monitoring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Non-invasive&lt;br /&gt;&amp;emsp;&amp;emsp;7.6.4.2  Invasive&lt;br /&gt;&amp;emsp;&amp;emsp;7.6.4.3  Minimally Invasive&lt;br /&gt;&amp;emsp;&amp;emsp;7.6.5 Historic and Forecasted Market Size By Application&lt;br /&gt;&amp;emsp;&amp;emsp;7.6.5.1 Cardiac Disorders&lt;br /&gt;&amp;emsp;&amp;emsp;7.6.5.2  Respiratory Disorders&lt;br /&gt;&amp;emsp;&amp;emsp;7.6.5.3  Trauma And Emergency Care&lt;br /&gt;&amp;emsp;&amp;emsp;7.6.5.4  Anesthesia&lt;br /&gt;&amp;emsp;&amp;emsp;7.6.5.5  Critical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Hemodynamic Monitoring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Non-invasive&lt;br /&gt;&amp;emsp;&amp;emsp;7.7.4.2  Invasive&lt;br /&gt;&amp;emsp;&amp;emsp;7.7.4.3  Minimally Invasive&lt;br /&gt;&amp;emsp;&amp;emsp;7.7.5 Historic and Forecasted Market Size By Application&lt;br /&gt;&amp;emsp;&amp;emsp;7.7.5.1 Cardiac Disorders&lt;br /&gt;&amp;emsp;&amp;emsp;7.7.5.2  Respiratory Disorders&lt;br /&gt;&amp;emsp;&amp;emsp;7.7.5.3  Trauma And Emergency Care&lt;br /&gt;&amp;emsp;&amp;emsp;7.7.5.4  Anesthesia&lt;br /&gt;&amp;emsp;&amp;emsp;7.7.5.5  Critical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</si>
  <si>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Hemoglobin A1C Testing Devices Market by Type&lt;/strong&gt;&lt;br /&gt;&amp;emsp;4.1 Hemoglobin A1C Testing Devices Market Snapshot and Growth Engine&lt;br /&gt;&amp;emsp;4.2 Hemoglobin A1C Testing Devices Market Overview&lt;br /&gt;&amp;emsp;4.3 High-Performance Liquid Chromatography (HPLC&lt;br /&gt;&amp;emsp;&amp;emsp;4.3.1 Introduction and Market Overview&lt;br /&gt;&amp;emsp;&amp;emsp;4.3.2 Historic and Forecasted Market Size in Value USD and Volume Units (2017-2032F)&lt;br /&gt;&amp;emsp;&amp;emsp;4.3.3 Key Market Trends, Growth Factors and Opportunities&lt;br /&gt;&amp;emsp;&amp;emsp;4.3.4 High-Performance Liquid Chromatography (HPLC: Geographic Segmentation Analysis&lt;br /&gt;&lt;br /&gt;&lt;strong&gt;Chapter 5: Hemoglobin A1C Testing Devices Market by Application&lt;/strong&gt;&lt;br /&gt;&amp;emsp;5.1 Hemoglobin A1C Testing Devices Market Snapshot and Growth Engine&lt;br /&gt;&amp;emsp;5.2 Hemoglobin A1C Testing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Academic And Research Institutes&lt;br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Institutes: Geographic Segmentation Analysis&lt;br /&gt;&lt;br /&gt;&lt;strong&gt;Chapter 6: Company Profiles and Competitive Analysis&lt;/strong&gt;&lt;br /&gt;&amp;emsp;6.1 Competitive Landscape&lt;br /&gt;&amp;emsp;&amp;emsp;6.1.1 Competitive Benchmarking&lt;br /&gt;&amp;emsp;&amp;emsp;6.1.2 Hemoglobin A1C Testing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F. HOFFMANN-LA ROCHE AG&lt;br /&gt;&amp;emsp;6.5 DANAHER CORPORATION&lt;br /&gt;&amp;emsp;6.6 BIO-RAD LABORATORIES&lt;br /&gt;&amp;emsp;6.7 INC.&lt;br /&gt;&amp;emsp;6.8 SEBIA&lt;br /&gt;&amp;emsp;6.9 TOSOH BIOSCIENCE&lt;br /&gt;&amp;emsp;6.10 ARKRAY&lt;br /&gt;&amp;emsp;6.11 INC.&lt;br /&gt;&amp;emsp;6.12 AND TRINITY BIOTECH&lt;br /&gt;&lt;br /&gt;&lt;strong&gt;Chapter 7: Global Hemoglobin A1C Testing Devices Market By Region&lt;/strong&gt;&lt;br /&gt;&amp;emsp;7.1 Overview&lt;br /&gt;&amp;emsp;&lt;strong&gt;7.2. North America Hemoglobin A1C Testing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High-Performance Liquid Chromatography (HPLC&lt;br /&gt;&amp;emsp;&amp;emsp;7.2.5 Historic and Forecasted Market Size By Application&lt;br /&gt;&amp;emsp;&amp;emsp;7.2.5.1 Hospitals&lt;br /&gt;&amp;emsp;&amp;emsp;7.2.5.2  Diagnostic Laboratories&lt;br /&gt;&amp;emsp;&amp;emsp;7.2.5.3  Academic And Research Institutes&lt;br /&gt;&amp;emsp;&amp;emsp;7.2.6 Historic and Forecast Market Size by Country&lt;br /&gt;&amp;emsp;&amp;emsp;7.2.6.1 US&lt;br /&gt;&amp;emsp;&amp;emsp;7.2.6.2 Canada&lt;br /&gt;&amp;emsp;&amp;emsp;7.2.6.3 Mexico&lt;br /&gt;&amp;emsp;&lt;strong&gt;7.3. Eastern Europe Hemoglobin A1C Testing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High-Performance Liquid Chromatography (HPLC&lt;br /&gt;&amp;emsp;&amp;emsp;7.3.5 Historic and Forecasted Market Size By Application&lt;br /&gt;&amp;emsp;&amp;emsp;7.3.5.1 Hospitals&lt;br /&gt;&amp;emsp;&amp;emsp;7.3.5.2  Diagnostic Laboratories&lt;br /&gt;&amp;emsp;&amp;emsp;7.3.5.3  Academic And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Hemoglobin A1C Testing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High-Performance Liquid Chromatography (HPLC&lt;br /&gt;&amp;emsp;&amp;emsp;7.4.5 Historic and Forecasted Market Size By Application&lt;br /&gt;&amp;emsp;&amp;emsp;7.4.5.1 Hospitals&lt;br /&gt;&amp;emsp;&amp;emsp;7.4.5.2  Diagnostic Laboratories&lt;br /&gt;&amp;emsp;&amp;emsp;7.4.5.3  Academic And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Hemoglobin A1C Testing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High-Performance Liquid Chromatography (HPLC&lt;br /&gt;&amp;emsp;&amp;emsp;7.5.5 Historic and Forecasted Market Size By Application&lt;br /&gt;&amp;emsp;&amp;emsp;7.5.5.1 Hospitals&lt;br /&gt;&amp;emsp;&amp;emsp;7.5.5.2  Diagnostic Laboratories&lt;br /&gt;&amp;emsp;&amp;emsp;7.5.5.3  Academic And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Hemoglobin A1C Testing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High-Performance Liquid Chromatography (HPLC&lt;br /&gt;&amp;emsp;&amp;emsp;7.6.5 Historic and Forecasted Market Size By Application&lt;br /&gt;&amp;emsp;&amp;emsp;7.6.5.1 Hospitals&lt;br /&gt;&amp;emsp;&amp;emsp;7.6.5.2  Diagnostic Laboratories&lt;br /&gt;&amp;emsp;&amp;emsp;7.6.5.3  Academic And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Hemoglobin A1C Testing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High-Performance Liquid Chromatography (HPLC&lt;br /&gt;&amp;emsp;&amp;emsp;7.7.5 Historic and Forecasted Market Size By Application&lt;br /&gt;&amp;emsp;&amp;emsp;7.7.5.1 Hospitals&lt;br /&gt;&amp;emsp;&amp;emsp;7.7.5.2  Diagnostic Laboratories&lt;br /&gt;&amp;emsp;&amp;emsp;7.7.5.3  Academic And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</si>
  <si>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Hemoglobin Meter Market by Type&lt;/strong&gt;&lt;br /&gt;&amp;emsp;4.1 Hemoglobin Meter Market Snapshot and Growth Engine&lt;br /&gt;&amp;emsp;4.2 Hemoglobin Meter Market Overview&lt;br /&gt;&amp;emsp;4.3 Bench-top&lt;br /&gt;&amp;emsp;&amp;emsp;4.3.1 Introduction and Market Overview&lt;br /&gt;&amp;emsp;&amp;emsp;4.3.2 Historic and Forecasted Market Size in Value USD and Volume Units (2017-2032F)&lt;br /&gt;&amp;emsp;&amp;emsp;4.3.3 Key Market Trends, Growth Factors and Opportunities&lt;br /&gt;&amp;emsp;&amp;emsp;4.3.4 Bench-top: Geographic Segmentation Analysis&lt;br /&gt;&amp;emsp;4.4  Portable&lt;br /&gt;&amp;emsp;&amp;emsp;4.4.1 Introduction and Market Overview&lt;br /&gt;&amp;emsp;&amp;emsp;4.4.2 Historic and Forecasted Market Size in Value USD and Volume Units (2017-2032F)&lt;br /&gt;&amp;emsp;&amp;emsp;4.4.3 Key Market Trends, Growth Factors and Opportunities&lt;br /&gt;&amp;emsp;&amp;emsp;4.4.4  Portable: Geographic Segmentation Analysis&lt;br /&gt;&lt;br /&gt;&lt;strong&gt;Chapter 5: Hemoglobin Meter Market by Application&lt;/strong&gt;&lt;br /&gt;&amp;emsp;5.1 Hemoglobin Meter Market Snapshot and Growth Engine&lt;br /&gt;&amp;emsp;5.2 Hemoglobin Meter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Labs&lt;br /&gt;&amp;emsp;&amp;emsp;5.4.1 Introduction and Market Overview&lt;br /&gt;&amp;emsp;&amp;emsp;5.4.2 Historic and Forecasted Market Size in Value USD and Volume Units (2017-2032F)&lt;br /&gt;&amp;emsp;&amp;emsp;5.4.3 Key Market Trends, Growth Factors and Opportunities&lt;br /&gt;&amp;emsp;&amp;emsp;5.4.4  Labs: Geographic Segmentation Analysis&lt;br /&gt;&lt;br /&gt;&lt;strong&gt;Chapter 6: Company Profiles and Competitive Analysis&lt;/strong&gt;&lt;br /&gt;&amp;emsp;6.1 Competitive Landscape&lt;br /&gt;&amp;emsp;&amp;emsp;6.1.1 Competitive Benchmarking&lt;br /&gt;&amp;emsp;&amp;emsp;6.1.2 Hemoglobin Meter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PTS DIAGNOSTICS&lt;br /&gt;&amp;emsp;6.4 SIEMENS&lt;br /&gt;&amp;emsp;6.5 TRINITY BIOTECH&lt;br /&gt;&amp;emsp;6.6 GREEN CROSS MEDIS&lt;br /&gt;&amp;emsp;6.7 ROCHE&lt;br /&gt;&amp;emsp;6.8 ERBA DIAGNOSTICS&lt;br /&gt;&amp;emsp;6.9 CONVERGENT TECHNOLOGIES.&lt;br /&gt;&lt;br /&gt;&lt;strong&gt;Chapter 7: Global Hemoglobin Meter Market By Region&lt;/strong&gt;&lt;br /&gt;&amp;emsp;7.1 Overview&lt;br /&gt;&amp;emsp;&lt;strong&gt;7.2. North America Hemoglobin 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Bench-top&lt;br /&gt;&amp;emsp;&amp;emsp;7.2.4.2  Portable&lt;br /&gt;&amp;emsp;&amp;emsp;7.2.5 Historic and Forecasted Market Size By Application&lt;br /&gt;&amp;emsp;&amp;emsp;7.2.5.1 Hospitals&lt;br /&gt;&amp;emsp;&amp;emsp;7.2.5.2  Labs&lt;br /&gt;&amp;emsp;&amp;emsp;7.2.6 Historic and Forecast Market Size by Country&lt;br /&gt;&amp;emsp;&amp;emsp;7.2.6.1 US&lt;br /&gt;&amp;emsp;&amp;emsp;7.2.6.2 Canada&lt;br /&gt;&amp;emsp;&amp;emsp;7.2.6.3 Mexico&lt;br /&gt;&amp;emsp;&lt;strong&gt;7.3. Eastern Europe Hemoglobin 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Bench-top&lt;br /&gt;&amp;emsp;&amp;emsp;7.3.4.2  Portable&lt;br /&gt;&amp;emsp;&amp;emsp;7.3.5 Historic and Forecasted Market Size By Application&lt;br /&gt;&amp;emsp;&amp;emsp;7.3.5.1 Hospitals&lt;br /&gt;&amp;emsp;&amp;emsp;7.3.5.2  Labs&lt;br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Hemoglobin 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Bench-top&lt;br /&gt;&amp;emsp;&amp;emsp;7.4.4.2  Portable&lt;br /&gt;&amp;emsp;&amp;emsp;7.4.5 Historic and Forecasted Market Size By Application&lt;br /&gt;&amp;emsp;&amp;emsp;7.4.5.1 Hospitals&lt;br /&gt;&amp;emsp;&amp;emsp;7.4.5.2  Labs&lt;br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Hemoglobin 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Bench-top&lt;br /&gt;&amp;emsp;&amp;emsp;7.5.4.2  Portable&lt;br /&gt;&amp;emsp;&amp;emsp;7.5.5 Historic and Forecasted Market Size By Application&lt;br /&gt;&amp;emsp;&amp;emsp;7.5.5.1 Hospitals&lt;br /&gt;&amp;emsp;&amp;emsp;7.5.5.2  Labs&lt;br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Hemoglobin 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Bench-top&lt;br /&gt;&amp;emsp;&amp;emsp;7.6.4.2  Portable&lt;br /&gt;&amp;emsp;&amp;emsp;7.6.5 Historic and Forecasted Market Size By Application&lt;br /&gt;&amp;emsp;&amp;emsp;7.6.5.1 Hospitals&lt;br /&gt;&amp;emsp;&amp;emsp;7.6.5.2  Labs&lt;br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Hemoglobin 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Bench-top&lt;br /&gt;&amp;emsp;&amp;emsp;7.7.4.2  Portable&lt;br /&gt;&amp;emsp;&amp;emsp;7.7.5 Historic and Forecasted Market Size By Application&lt;br /&gt;&amp;emsp;&amp;emsp;7.7.5.1 Hospitals&lt;br /&gt;&amp;emsp;&amp;emsp;7.7.5.2  Labs&lt;br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</si>
  <si>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Hernia Mesh Devices Market by Type&lt;/strong&gt;&lt;br /&gt;&amp;emsp;4.1 Hernia Mesh Devices Market Snapshot and Growth Engine&lt;br /&gt;&amp;emsp;4.2 Hernia Mesh Devices Market Overview&lt;br /&gt;&amp;emsp;4.3 Synthetic Mesh&lt;br /&gt;&amp;emsp;&amp;emsp;4.3.1 Introduction and Market Overview&lt;br /&gt;&amp;emsp;&amp;emsp;4.3.2 Historic and Forecasted Market Size in Value USD and Volume Units (2017-2032F)&lt;br /&gt;&amp;emsp;&amp;emsp;4.3.3 Key Market Trends, Growth Factors and Opportunities&lt;br /&gt;&amp;emsp;&amp;emsp;4.3.4 Synthetic Mesh: Geographic Segmentation Analysis&lt;br /&gt;&amp;emsp;4.4  Biologic Mesh&lt;br /&gt;&amp;emsp;&amp;emsp;4.4.1 Introduction and Market Overview&lt;br /&gt;&amp;emsp;&amp;emsp;4.4.2 Historic and Forecasted Market Size in Value USD and Volume Units (2017-2032F)&lt;br /&gt;&amp;emsp;&amp;emsp;4.4.3 Key Market Trends, Growth Factors and Opportunities&lt;br /&gt;&amp;emsp;&amp;emsp;4.4.4  Biologic Mesh: Geographic Segmentation Analysis&lt;br /&gt;&amp;emsp;4.5  Composite Mesh&lt;br /&gt;&amp;emsp;&amp;emsp;4.5.1 Introduction and Market Overview&lt;br /&gt;&amp;emsp;&amp;emsp;4.5.2 Historic and Forecasted Market Size in Value USD and Volume Units (2017-2032F)&lt;br /&gt;&amp;emsp;&amp;emsp;4.5.3 Key Market Trends, Growth Factors and Opportunities&lt;br /&gt;&amp;emsp;&amp;emsp;4.5.4  Composite Mesh: Geographic Segmentation Analysis&lt;br /&gt;&lt;br /&gt;&lt;strong&gt;Chapter 5: Hernia Mesh Devices Market by Application&lt;/strong&gt;&lt;br /&gt;&amp;emsp;5.1 Hernia Mesh Devices Market Snapshot and Growth Engine&lt;br /&gt;&amp;emsp;5.2 Hernia Mesh Devices Market Overview&lt;br /&gt;&amp;emsp;5.3 Inguinal Hernia&lt;br /&gt;&amp;emsp;&amp;emsp;5.3.1 Introduction and Market Overview&lt;br /&gt;&amp;emsp;&amp;emsp;5.3.2 Historic and Forecasted Market Size in Value USD and Volume Units (2017-2032F)&lt;br /&gt;&amp;emsp;&amp;emsp;5.3.3 Key Market Trends, Growth Factors and Opportunities&lt;br /&gt;&amp;emsp;&amp;emsp;5.3.4 Inguinal Hernia: Geographic Segmentation Analysis&lt;br /&gt;&amp;emsp;5.4  Incisional Hernia&lt;br /&gt;&amp;emsp;&amp;emsp;5.4.1 Introduction and Market Overview&lt;br /&gt;&amp;emsp;&amp;emsp;5.4.2 Historic and Forecasted Market Size in Value USD and Volume Units (2017-2032F)&lt;br /&gt;&amp;emsp;&amp;emsp;5.4.3 Key Market Trends, Growth Factors and Opportunities&lt;br /&gt;&amp;emsp;&amp;emsp;5.4.4  Incisional Hernia: Geographic Segmentation Analysis&lt;br /&gt;&amp;emsp;5.5  Ventral Hernia&lt;br /&gt;&amp;emsp;&amp;emsp;5.5.1 Introduction and Market Overview&lt;br /&gt;&amp;emsp;&amp;emsp;5.5.2 Historic and Forecasted Market Size in Value USD and Volume Units (2017-2032F)&lt;br /&gt;&amp;emsp;&amp;emsp;5.5.3 Key Market Trends, Growth Factors and Opportunities&lt;br /&gt;&amp;emsp;&amp;emsp;5.5.4  Ventral Hernia: Geographic Segmentation Analysis&lt;br /&gt;&amp;emsp;5.6  Umbilical Hernia&lt;br /&gt;&amp;emsp;&amp;emsp;5.6.1 Introduction and Market Overview&lt;br /&gt;&amp;emsp;&amp;emsp;5.6.2 Historic and Forecasted Market Size in Value USD and Volume Units (2017-2032F)&lt;br /&gt;&amp;emsp;&amp;emsp;5.6.3 Key Market Trends, Growth Factors and Opportunities&lt;br /&gt;&amp;emsp;&amp;emsp;5.6.4  Umbilical Hernia: Geographic Segmentation Analysis&lt;br /&gt;&lt;br /&gt;&lt;strong&gt;Chapter 6: Company Profiles and Competitive Analysis&lt;/strong&gt;&lt;br /&gt;&amp;emsp;6.1 Competitive Landscape&lt;br /&gt;&amp;emsp;&amp;emsp;6.1.1 Competitive Benchmarking&lt;br /&gt;&amp;emsp;&amp;emsp;6.1.2 Hernia Mesh Devices Market Share by Manufacturer (2023)&lt;br /&gt;&amp;emsp;&amp;emsp;6.1.3 Industry BCG Matrix&lt;br /&gt;&amp;emsp;&amp;emsp;6.1.4 Heat Map Analysis&lt;br /&gt;&amp;emsp;&amp;emsp;6.1.5 Mergers and Acquisitions&lt;br /&gt;&amp;emsp;&amp;emsp;&lt;br /&gt;&amp;emsp;6.2 ETHICON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BRAUN SE&lt;br /&gt;&amp;emsp;6.5 BECTON&lt;br /&gt;&amp;emsp;6.6 DICKINSON AND COMPANY (BD)&lt;br /&gt;&amp;emsp;6.7 COOK GROUP INCORPORATED&lt;br /&gt;&amp;emsp;6.8 BARD (BDX)&lt;br /&gt;&amp;emsp;6.9 ADMEDES PHARMA AG AND L. GORE &amp; ASSOCIATES.&lt;br /&gt;&lt;br /&gt;&lt;strong&gt;Chapter 7: Global Hernia Mesh Devices Market By Region&lt;/strong&gt;&lt;br /&gt;&amp;emsp;7.1 Overview&lt;br /&gt;&amp;emsp;&lt;strong&gt;7.2. North America Hernia Mesh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Mesh&lt;br /&gt;&amp;emsp;&amp;emsp;7.2.4.2  Biologic Mesh&lt;br /&gt;&amp;emsp;&amp;emsp;7.2.4.3  Composite Mesh&lt;br /&gt;&amp;emsp;&amp;emsp;7.2.5 Historic and Forecasted Market Size By Application&lt;br /&gt;&amp;emsp;&amp;emsp;7.2.5.1 Inguinal Hernia&lt;br /&gt;&amp;emsp;&amp;emsp;7.2.5.2  Incisional Hernia&lt;br /&gt;&amp;emsp;&amp;emsp;7.2.5.3  Ventral Hernia&lt;br /&gt;&amp;emsp;&amp;emsp;7.2.5.4  Umbilical Hernia&lt;br /&gt;&amp;emsp;&amp;emsp;7.2.6 Historic and Forecast Market Size by Country&lt;br /&gt;&amp;emsp;&amp;emsp;7.2.6.1 US&lt;br /&gt;&amp;emsp;&amp;emsp;7.2.6.2 Canada&lt;br /&gt;&amp;emsp;&amp;emsp;7.2.6.3 Mexico&lt;br /&gt;&amp;emsp;&lt;strong&gt;7.3. Eastern Europe Hernia Mesh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Mesh&lt;br /&gt;&amp;emsp;&amp;emsp;7.3.4.2  Biologic Mesh&lt;br /&gt;&amp;emsp;&amp;emsp;7.3.4.3  Composite Mesh&lt;br /&gt;&amp;emsp;&amp;emsp;7.3.5 Historic and Forecasted Market Size By Application&lt;br /&gt;&amp;emsp;&amp;emsp;7.3.5.1 Inguinal Hernia&lt;br /&gt;&amp;emsp;&amp;emsp;7.3.5.2  Incisional Hernia&lt;br /&gt;&amp;emsp;&amp;emsp;7.3.5.3  Ventral Hernia&lt;br /&gt;&amp;emsp;&amp;emsp;7.3.5.4  Umbilical Hernia&lt;br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Hernia Mesh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Mesh&lt;br /&gt;&amp;emsp;&amp;emsp;7.4.4.2  Biologic Mesh&lt;br /&gt;&amp;emsp;&amp;emsp;7.4.4.3  Composite Mesh&lt;br /&gt;&amp;emsp;&amp;emsp;7.4.5 Historic and Forecasted Market Size By Application&lt;br /&gt;&amp;emsp;&amp;emsp;7.4.5.1 Inguinal Hernia&lt;br /&gt;&amp;emsp;&amp;emsp;7.4.5.2  Incisional Hernia&lt;br /&gt;&amp;emsp;&amp;emsp;7.4.5.3  Ventral Hernia&lt;br /&gt;&amp;emsp;&amp;emsp;7.4.5.4  Umbilical Hernia&lt;br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Hernia Mesh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Mesh&lt;br /&gt;&amp;emsp;&amp;emsp;7.5.4.2  Biologic Mesh&lt;br /&gt;&amp;emsp;&amp;emsp;7.5.4.3  Composite Mesh&lt;br /&gt;&amp;emsp;&amp;emsp;7.5.5 Historic and Forecasted Market Size By Application&lt;br /&gt;&amp;emsp;&amp;emsp;7.5.5.1 Inguinal Hernia&lt;br /&gt;&amp;emsp;&amp;emsp;7.5.5.2  Incisional Hernia&lt;br /&gt;&amp;emsp;&amp;emsp;7.5.5.3  Ventral Hernia&lt;br /&gt;&amp;emsp;&amp;emsp;7.5.5.4  Umbilical Hernia&lt;br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Hernia Mesh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Mesh&lt;br /&gt;&amp;emsp;&amp;emsp;7.6.4.2  Biologic Mesh&lt;br /&gt;&amp;emsp;&amp;emsp;7.6.4.3  Composite Mesh&lt;br /&gt;&amp;emsp;&amp;emsp;7.6.5 Historic and Forecasted Market Size By Application&lt;br /&gt;&amp;emsp;&amp;emsp;7.6.5.1 Inguinal Hernia&lt;br /&gt;&amp;emsp;&amp;emsp;7.6.5.2  Incisional Hernia&lt;br /&gt;&amp;emsp;&amp;emsp;7.6.5.3  Ventral Hernia&lt;br /&gt;&amp;emsp;&amp;emsp;7.6.5.4  Umbilical Hernia&lt;br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Hernia Mesh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Mesh&lt;br /&gt;&amp;emsp;&amp;emsp;7.7.4.2  Biologic Mesh&lt;br /&gt;&amp;emsp;&amp;emsp;7.7.4.3  Composite Mesh&lt;br /&gt;&amp;emsp;&amp;emsp;7.7.5 Historic and Forecasted Market Size By Application&lt;br /&gt;&amp;emsp;&amp;emsp;7.7.5.1 Inguinal Hernia&lt;br /&gt;&amp;emsp;&amp;emsp;7.7.5.2  Incisional Hernia&lt;br /&gt;&amp;emsp;&amp;emsp;7.7.5.3  Ventral Hernia&lt;br /&gt;&amp;emsp;&amp;emsp;7.7.5.4  Umbilical Hernia&lt;br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</si>
  <si>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HIFU Market by Type&lt;/strong&gt;&lt;br /&gt;&amp;emsp;4.1 HIFU Market Snapshot and Growth Engine&lt;br /&gt;&amp;emsp;4.2 HIFU Market Overview&lt;br /&gt;&amp;emsp;4.3 Thermal Ablation&lt;br /&gt;&amp;emsp;&amp;emsp;4.3.1 Introduction and Market Overview&lt;br /&gt;&amp;emsp;&amp;emsp;4.3.2 Historic and Forecasted Market Size in Value USD and Volume Units (2017-2032F)&lt;br /&gt;&amp;emsp;&amp;emsp;4.3.3 Key Market Trends, Growth Factors and Opportunities&lt;br /&gt;&amp;emsp;&amp;emsp;4.3.4 Thermal Ablation: Geographic Segmentation Analysis&lt;br /&gt;&amp;emsp;4.4  Non Thermal Ablation&lt;br /&gt;&amp;emsp;&amp;emsp;4.4.1 Introduction and Market Overview&lt;br /&gt;&amp;emsp;&amp;emsp;4.4.2 Historic and Forecasted Market Size in Value USD and Volume Units (2017-2032F)&lt;br /&gt;&amp;emsp;&amp;emsp;4.4.3 Key Market Trends, Growth Factors and Opportunities&lt;br /&gt;&amp;emsp;&amp;emsp;4.4.4  Non Thermal Ablation: Geographic Segmentation Analysis&lt;br /&gt;&lt;br /&gt;&lt;strong&gt;Chapter 5: HIFU Market by Application&lt;/strong&gt;&lt;br /&gt;&amp;emsp;5.1 HIFU Market Snapshot and Growth Engine&lt;br /&gt;&amp;emsp;5.2 HIFU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HIFU Market Share by Manufacturer (2023)&lt;br /&gt;&amp;emsp;&amp;emsp;6.1.3 Industry BCG Matrix&lt;br /&gt;&amp;emsp;&amp;emsp;6.1.4 Heat Map Analysis&lt;br /&gt;&amp;emsp;&amp;emsp;6.1.5 Mergers and Acquisitions&lt;br /&gt;&amp;emsp;&amp;emsp;&lt;br /&gt;&amp;emsp;6.2 ALPINION MEDICAL SYSTEM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INSIGHTEC LTD&lt;br /&gt;&amp;emsp;6.4 SIEMENS LTD&lt;br /&gt;&amp;emsp;6.5 HAIFU MEDICAL TECHNOLOGY CO. LTD&lt;br /&gt;&amp;emsp;6.6 FUS INSTRUMENTS&lt;br /&gt;&amp;emsp;6.7 MEDSONIC LTD&lt;br /&gt;&amp;emsp;6.8 EDAP.&lt;br /&gt;&lt;br /&gt;&lt;strong&gt;Chapter 7: Global HIFU Market By Region&lt;/strong&gt;&lt;br /&gt;&amp;emsp;7.1 Overview&lt;br /&gt;&amp;emsp;&lt;strong&gt;7.2. North America HIFU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 Ablation&lt;br /&gt;&amp;emsp;&amp;emsp;7.2.4.2  Non Thermal Ablation&lt;br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HIFU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 Ablation&lt;br /&gt;&amp;emsp;&amp;emsp;7.3.4.2  Non Thermal Ablation&lt;br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HIFU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 Ablation&lt;br /&gt;&amp;emsp;&amp;emsp;7.4.4.2  Non Thermal Ablation&lt;br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HIFU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 Ablation&lt;br /&gt;&amp;emsp;&amp;emsp;7.5.4.2  Non Thermal Ablation&lt;br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HIFU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 Ablation&lt;br /&gt;&amp;emsp;&amp;emsp;7.6.4.2  Non Thermal Ablation&lt;br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HIFU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 Ablation&lt;br /&gt;&amp;emsp;&amp;emsp;7.7.4.2  Non Thermal Ablation&lt;br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</si>
  <si>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Throughput Process Development Market by Type&lt;/strong&gt;&lt;br /&gt;&amp;emsp;4.1 High Throughput Process Development Market Snapshot and Growth Engine&lt;br /&gt;&amp;emsp;4.2 High Throughput Process Development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High Throughput Process Development Market by Application&lt;/strong&gt;&lt;br /&gt;&amp;emsp;5.1 High Throughput Process Development Market Snapshot and Growth Engine&lt;br /&gt;&amp;emsp;5.2 High Throughput Process Development Market Overview&lt;br /&gt;&amp;emsp;5.3 Chromatography&lt;br /&gt;&amp;emsp;&amp;emsp;5.3.1 Introduction and Market Overview&lt;br /&gt;&amp;emsp;&amp;emsp;5.3.2 Historic and Forecasted Market Size in Value USD and Volume Units (2017-2032F)&lt;br /&gt;&amp;emsp;&amp;emsp;5.3.3 Key Market Trends, Growth Factors and Opportunities&lt;br /&gt;&amp;emsp;&amp;emsp;5.3.4 Chromatography: Geographic Segmentation Analysis&lt;br /&gt;&amp;emsp;5.4  Ultra-Visible Spectroscopy&lt;br /&gt;&amp;emsp;&amp;emsp;5.4.1 Introduction and Market Overview&lt;br /&gt;&amp;emsp;&amp;emsp;5.4.2 Historic and Forecasted Market Size in Value USD and Volume Units (2017-2032F)&lt;br /&gt;&amp;emsp;&amp;emsp;5.4.3 Key Market Trends, Growth Factors and Opportunities&lt;br /&gt;&amp;emsp;&amp;emsp;5.4.4  Ultra-Visible Spectroscopy: Geographic Segmentation Analysis&lt;br /&gt;&lt;br /&gt;&lt;strong&gt;Chapter 6: Company Profiles and Competitive Analysis&lt;/strong&gt;&lt;br /&gt;&amp;emsp;6.1 Competitive Landscape&lt;br /&gt;&amp;emsp;&amp;emsp;6.1.1 Competitive Benchmarking&lt;br /&gt;&amp;emsp;&amp;emsp;6.1.2 High Throughput Process Development Market Share by Manufacturer (2023)&lt;br /&gt;&amp;emsp;&amp;emsp;6.1.3 Industry BCG Matrix&lt;br /&gt;&amp;emsp;&amp;emsp;6.1.4 Heat Map Analysis&lt;br /&gt;&amp;emsp;&amp;emsp;6.1.5 Mergers and Acquisitions&lt;br /&gt;&amp;emsp;&amp;emsp;&lt;br /&gt;&amp;emsp;6.2 MERCK MILLIPORE&lt;br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EPPENDROF&lt;br /&gt;&amp;emsp;6.5 DANAHAR CORPORATION&lt;br /&gt;&amp;emsp;6.6 GE HEALTHCARE&lt;br /&gt;&amp;emsp;6.7 TECAN GROUP&lt;br /&gt;&amp;emsp;6.8 BIO-RAD LABORATORIES.&lt;br /&gt;&lt;br /&gt;&lt;strong&gt;Chapter 7: Global High Throughput Process Development Market By Region&lt;/strong&gt;&lt;br /&gt;&amp;emsp;7.1 Overview&lt;br /&gt;&amp;emsp;&lt;strong&gt;7.2. North America High Throughput Process Development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Instruments&lt;br /&gt;&amp;emsp;&amp;emsp;7.2.5 Historic and Forecasted Market Size By Application&lt;br /&gt;&amp;emsp;&amp;emsp;7.2.5.1 Chromatography&lt;br /&gt;&amp;emsp;&amp;emsp;7.2.5.2  Ultra-Visible Spectroscopy&lt;br /&gt;&amp;emsp;&amp;emsp;7.2.6 Historic and Forecast Market Size by Country&lt;br /&gt;&amp;emsp;&amp;emsp;7.2.6.1 US&lt;br /&gt;&amp;emsp;&amp;emsp;7.2.6.2 Canada&lt;br /&gt;&amp;emsp;&amp;emsp;7.2.6.3 Mexico&lt;br /&gt;&amp;emsp;&lt;strong&gt;7.3. Eastern Europe High Throughput Process Development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Instruments&lt;br /&gt;&amp;emsp;&amp;emsp;7.3.5 Historic and Forecasted Market Size By Application&lt;br /&gt;&amp;emsp;&amp;emsp;7.3.5.1 Chromatography&lt;br /&gt;&amp;emsp;&amp;emsp;7.3.5.2  Ultra-Visible Spectroscopy&lt;br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Throughput Process Development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Instruments&lt;br /&gt;&amp;emsp;&amp;emsp;7.4.5 Historic and Forecasted Market Size By Application&lt;br /&gt;&amp;emsp;&amp;emsp;7.4.5.1 Chromatography&lt;br /&gt;&amp;emsp;&amp;emsp;7.4.5.2  Ultra-Visible Spectroscopy&lt;br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Throughput Process Development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Instruments&lt;br /&gt;&amp;emsp;&amp;emsp;7.5.5 Historic and Forecasted Market Size By Application&lt;br /&gt;&amp;emsp;&amp;emsp;7.5.5.1 Chromatography&lt;br /&gt;&amp;emsp;&amp;emsp;7.5.5.2  Ultra-Visible Spectroscopy&lt;br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Throughput Process Development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Instruments&lt;br /&gt;&amp;emsp;&amp;emsp;7.6.5 Historic and Forecasted Market Size By Application&lt;br /&gt;&amp;emsp;&amp;emsp;7.6.5.1 Chromatography&lt;br /&gt;&amp;emsp;&amp;emsp;7.6.5.2  Ultra-Visible Spectroscopy&lt;br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Throughput Process Development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Instruments&lt;br /&gt;&amp;emsp;&amp;emsp;7.7.5 Historic and Forecasted Market Size By Application&lt;br /&gt;&amp;emsp;&amp;emsp;7.7.5.1 Chromatography&lt;br /&gt;&amp;emsp;&amp;emsp;7.7.5.2  Ultra-Visible Spectroscopy&lt;br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</si>
  <si>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High-Speed Surgical Drill Market by Type&lt;/strong&gt;&lt;br /&gt;&amp;emsp;4.1 High-Speed Surgical Drill Market Snapshot and Growth Engine&lt;br /&gt;&amp;emsp;4.2 High-Speed Surgical Drill Market Overview&lt;br /&gt;&amp;emsp;4.3 Pneumatic High-Speed Surgical Drill&lt;br /&gt;&amp;emsp;&amp;emsp;4.3.1 Introduction and Market Overview&lt;br /&gt;&amp;emsp;&amp;emsp;4.3.2 Historic and Forecasted Market Size in Value USD and Volume Units (2017-2032F)&lt;br /&gt;&amp;emsp;&amp;emsp;4.3.3 Key Market Trends, Growth Factors and Opportunities&lt;br /&gt;&amp;emsp;&amp;emsp;4.3.4 Pneumatic High-Speed Surgical Drill: Geographic Segmentation Analysis&lt;br /&gt;&amp;emsp;4.4  Electric High-Speed Surgical Drill&lt;br /&gt;&amp;emsp;&amp;emsp;4.4.1 Introduction and Market Overview&lt;br /&gt;&amp;emsp;&amp;emsp;4.4.2 Historic and Forecasted Market Size in Value USD and Volume Units (2017-2032F)&lt;br /&gt;&amp;emsp;&amp;emsp;4.4.3 Key Market Trends, Growth Factors and Opportunities&lt;br /&gt;&amp;emsp;&amp;emsp;4.4.4  Electric High-Speed Surgical Drill: Geographic Segmentation Analysis&lt;br /&gt;&lt;br /&gt;&lt;strong&gt;Chapter 5: High-Speed Surgical Drill Market by Application&lt;/strong&gt;&lt;br /&gt;&amp;emsp;5.1 High-Speed Surgical Drill Market Snapshot and Growth Engine&lt;br /&gt;&amp;emsp;5.2 High-Speed Surgical Drill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Dental&lt;br /&gt;&amp;emsp;&amp;emsp;5.5.1 Introduction and Market Overview&lt;br /&gt;&amp;emsp;&amp;emsp;5.5.2 Historic and Forecasted Market Size in Value USD and Volume Units (2017-2032F)&lt;br /&gt;&amp;emsp;&amp;emsp;5.5.3 Key Market Trends, Growth Factors and Opportunities&lt;br /&gt;&amp;emsp;&amp;emsp;5.5.4  Dental: Geographic Segmentation Analysis&lt;br /&gt;&lt;br /&gt;&lt;strong&gt;Chapter 6: Company Profiles and Competitive Analysis&lt;/strong&gt;&lt;br /&gt;&amp;emsp;6.1 Competitive Landscape&lt;br /&gt;&amp;emsp;&amp;emsp;6.1.1 Competitive Benchmarking&lt;br /&gt;&amp;emsp;&amp;emsp;6.1.2 High-Speed Surgical Drill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STRYKER&lt;br /&gt;&amp;emsp;6.4 BRASSELER&lt;br /&gt;&amp;emsp;6.5 AYGUN CO.&lt;br /&gt;&amp;emsp;6.6 INC.&lt;br /&gt;&amp;emsp;6.7 CONMED&lt;br /&gt;&amp;emsp;6.8 AESCULAP&lt;br /&gt;&amp;emsp;6.9 J&amp;J&lt;br /&gt;&amp;emsp;6.10 ZIMMER BIOMET&lt;br /&gt;&amp;emsp;6.11 SMITH &amp; NEPHEW&lt;br /&gt;&amp;emsp;6.12 AND NOUVAG AG.&lt;br /&gt;&lt;br /&gt;&lt;strong&gt;Chapter 7: Global High-Speed Surgical Drill Market By Region&lt;/strong&gt;&lt;br /&gt;&amp;emsp;7.1 Overview&lt;br /&gt;&amp;emsp;&lt;strong&gt;7.2. North America High-Speed Surgical Drill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Pneumatic High-Speed Surgical Drill&lt;br /&gt;&amp;emsp;&amp;emsp;7.2.4.2  Electric High-Speed Surgical Drill&lt;br /&gt;&amp;emsp;&amp;emsp;7.2.5 Historic and Forecasted Market Size By Application&lt;br /&gt;&amp;emsp;&amp;emsp;7.2.5.1 Orthopedic&lt;br /&gt;&amp;emsp;&amp;emsp;7.2.5.2  Neurology&lt;br /&gt;&amp;emsp;&amp;emsp;7.2.5.3  Dental&lt;br /&gt;&amp;emsp;&amp;emsp;7.2.6 Historic and Forecast Market Size by Country&lt;br /&gt;&amp;emsp;&amp;emsp;7.2.6.1 US&lt;br /&gt;&amp;emsp;&amp;emsp;7.2.6.2 Canada&lt;br /&gt;&amp;emsp;&amp;emsp;7.2.6.3 Mexico&lt;br /&gt;&amp;emsp;&lt;strong&gt;7.3. Eastern Europe High-Speed Surgical Drill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Pneumatic High-Speed Surgical Drill&lt;br /&gt;&amp;emsp;&amp;emsp;7.3.4.2  Electric High-Speed Surgical Drill&lt;br /&gt;&amp;emsp;&amp;emsp;7.3.5 Historic and Forecasted Market Size By Application&lt;br /&gt;&amp;emsp;&amp;emsp;7.3.5.1 Orthopedic&lt;br /&gt;&amp;emsp;&amp;emsp;7.3.5.2  Neurology&lt;br /&gt;&amp;emsp;&amp;emsp;7.3.5.3  Dental&lt;br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High-Speed Surgical Drill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Pneumatic High-Speed Surgical Drill&lt;br /&gt;&amp;emsp;&amp;emsp;7.4.4.2  Electric High-Speed Surgical Drill&lt;br /&gt;&amp;emsp;&amp;emsp;7.4.5 Historic and Forecasted Market Size By Application&lt;br /&gt;&amp;emsp;&amp;emsp;7.4.5.1 Orthopedic&lt;br /&gt;&amp;emsp;&amp;emsp;7.4.5.2  Neurology&lt;br /&gt;&amp;emsp;&amp;emsp;7.4.5.3  Dental&lt;br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High-Speed Surgical Drill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Pneumatic High-Speed Surgical Drill&lt;br /&gt;&amp;emsp;&amp;emsp;7.5.4.2  Electric High-Speed Surgical Drill&lt;br /&gt;&amp;emsp;&amp;emsp;7.5.5 Historic and Forecasted Market Size By Application&lt;br /&gt;&amp;emsp;&amp;emsp;7.5.5.1 Orthopedic&lt;br /&gt;&amp;emsp;&amp;emsp;7.5.5.2  Neurology&lt;br /&gt;&amp;emsp;&amp;emsp;7.5.5.3  Dental&lt;br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High-Speed Surgical Drill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Pneumatic High-Speed Surgical Drill&lt;br /&gt;&amp;emsp;&amp;emsp;7.6.4.2  Electric High-Speed Surgical Drill&lt;br /&gt;&amp;emsp;&amp;emsp;7.6.5 Historic and Forecasted Market Size By Application&lt;br /&gt;&amp;emsp;&amp;emsp;7.6.5.1 Orthopedic&lt;br /&gt;&amp;emsp;&amp;emsp;7.6.5.2  Neurology&lt;br /&gt;&amp;emsp;&amp;emsp;7.6.5.3  Dental&lt;br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High-Speed Surgical Drill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Pneumatic High-Speed Surgical Drill&lt;br /&gt;&amp;emsp;&amp;emsp;7.7.4.2  Electric High-Speed Surgical Drill&lt;br /&gt;&amp;emsp;&amp;emsp;7.7.5 Historic and Forecasted Market Size By Application&lt;br /&gt;&amp;emsp;&amp;emsp;7.7.5.1 Orthopedic&lt;br /&gt;&amp;emsp;&amp;emsp;7.7.5.2  Neurology&lt;br /&gt;&amp;emsp;&amp;emsp;7.7.5.3  Dental&lt;br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</si>
  <si>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Hi-Tech Medical Devices Market by Type&lt;/strong&gt;&lt;br /&gt;&amp;emsp;4.1 Hi-Tech Medical Devices Market Snapshot and Growth Engine&lt;br /&gt;&amp;emsp;4.2 Hi-Tech Medical Devices Market Overview&lt;br /&gt;&amp;emsp;4.3 Smart Phones&lt;br /&gt;&amp;emsp;&amp;emsp;4.3.1 Introduction and Market Overview&lt;br /&gt;&amp;emsp;&amp;emsp;4.3.2 Historic and Forecasted Market Size in Value USD and Volume Units (2017-2032F)&lt;br /&gt;&amp;emsp;&amp;emsp;4.3.3 Key Market Trends, Growth Factors and Opportunities&lt;br /&gt;&amp;emsp;&amp;emsp;4.3.4 Smart Phones: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/&gt;&amp;emsp;4.5  Smart Watches&lt;br /&gt;&amp;emsp;&amp;emsp;4.5.1 Introduction and Market Overview&lt;br /&gt;&amp;emsp;&amp;emsp;4.5.2 Historic and Forecasted Market Size in Value USD and Volume Units (2017-2032F)&lt;br /&gt;&amp;emsp;&amp;emsp;4.5.3 Key Market Trends, Growth Factors and Opportunities&lt;br /&gt;&amp;emsp;&amp;emsp;4.5.4  Smart Watches: Geographic Segmentation Analysis&lt;br /&gt;&amp;emsp;4.6  Fitness Trackers&lt;br /&gt;&amp;emsp;&amp;emsp;4.6.1 Introduction and Market Overview&lt;br /&gt;&amp;emsp;&amp;emsp;4.6.2 Historic and Forecasted Market Size in Value USD and Volume Units (2017-2032F)&lt;br /&gt;&amp;emsp;&amp;emsp;4.6.3 Key Market Trends, Growth Factors and Opportunities&lt;br /&gt;&amp;emsp;&amp;emsp;4.6.4  Fitness Trackers: Geographic Segmentation Analysis&lt;br /&gt;&amp;emsp;4.7  Virtual Reality Sets&lt;br /&gt;&amp;emsp;&amp;emsp;4.7.1 Introduction and Market Overview&lt;br /&gt;&amp;emsp;&amp;emsp;4.7.2 Historic and Forecasted Market Size in Value USD and Volume Units (2017-2032F)&lt;br /&gt;&amp;emsp;&amp;emsp;4.7.3 Key Market Trends, Growth Factors and Opportunities&lt;br /&gt;&amp;emsp;&amp;emsp;4.7.4  Virtual Reality Sets: Geographic Segmentation Analysis&lt;br /&gt;&lt;br /&gt;&lt;strong&gt;Chapter 5: Hi-Tech Medical Devices Market by Application&lt;/strong&gt;&lt;br /&gt;&amp;emsp;5.1 Hi-Tech Medical Devices Market Snapshot and Growth Engine&lt;br /&gt;&amp;emsp;5.2 Hi-Tech Medical Devices Market Overview&lt;br /&gt;&amp;emsp;5.3 Sports and Fitness&lt;br /&gt;&amp;emsp;&amp;emsp;5.3.1 Introduction and Market Overview&lt;br /&gt;&amp;emsp;&amp;emsp;5.3.2 Historic and Forecasted Market Size in Value USD and Volume Units (2017-2032F)&lt;br /&gt;&amp;emsp;&amp;emsp;5.3.3 Key Market Trends, Growth Factors and Opportunities&lt;br /&gt;&amp;emsp;&amp;emsp;5.3.4 Sports and Fitness: Geographic Segmentation Analysis&lt;br /&gt;&amp;emsp;5.4  Remote Patient Monitoring&lt;br /&gt;&amp;emsp;&amp;emsp;5.4.1 Introduction and Market Overview&lt;br /&gt;&amp;emsp;&amp;emsp;5.4.2 Historic and Forecasted Market Size in Value USD and Volume Units (2017-2032F)&lt;br /&gt;&amp;emsp;&amp;emsp;5.4.3 Key Market Trends, Growth Factors and Opportunities&lt;br /&gt;&amp;emsp;&amp;emsp;5.4.4  Remote Patient Monitoring: Geographic Segmentation Analysis&lt;br /&gt;&lt;br /&gt;&lt;strong&gt;Chapter 6: Company Profiles and Competitive Analysis&lt;/strong&gt;&lt;br /&gt;&amp;emsp;6.1 Competitive Landscape&lt;br /&gt;&amp;emsp;&amp;emsp;6.1.1 Competitive Benchmarking&lt;br /&gt;&amp;emsp;&amp;emsp;6.1.2 Hi-Tech Medical Devices Market Share by Manufacturer (2023)&lt;br /&gt;&amp;emsp;&amp;emsp;6.1.3 Industry BCG Matrix&lt;br /&gt;&amp;emsp;&amp;emsp;6.1.4 Heat Map Analysis&lt;br /&gt;&amp;emsp;&amp;emsp;6.1.5 Mergers and Acquisitions&lt;br /&gt;&amp;emsp;&amp;emsp;&lt;br /&gt;&amp;emsp;6.2 ADIDAS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APPLE INC.&lt;br /&gt;&amp;emsp;6.4 CAE HEALTHCARE&lt;br /&gt;&amp;emsp;6.5 FITBIT INC&lt;br /&gt;&amp;emsp;6.6 GARMIN&lt;br /&gt;&amp;emsp;6.7 GOOGLE INC.&lt;br /&gt;&amp;emsp;6.8 HONEYWELL&lt;br /&gt;&amp;emsp;6.9 HUAWEI&lt;br /&gt;&amp;emsp;6.10 INTELESENS&lt;br /&gt;&amp;emsp;6.11 LG ELECTRONICS INC.&lt;br /&gt;&amp;emsp;6.12 LIFESENSE&lt;br /&gt;&amp;emsp;6.13 LIFEWATCH&lt;br /&gt;&amp;emsp;6.14 MEDTRONIC&lt;br /&gt;&amp;emsp;6.15 NIKE&lt;br /&gt;&amp;emsp;6.16 NUUBO&lt;br /&gt;&amp;emsp;6.17 OMRON&lt;br /&gt;&amp;emsp;6.18 PHILIPS&lt;br /&gt;&amp;emsp;6.19 SAMSUNG&lt;br /&gt;&amp;emsp;6.20 SOTERA WIRELESS&lt;br /&gt;&amp;emsp;6.21 STRYKER CORPORATION&lt;br /&gt;&amp;emsp;6.22 VIRTUAL-REALTIES LIMITED&lt;br /&gt;&amp;emsp;6.23 XIAOMI&lt;br /&gt;&amp;emsp;6.24 ZEPHYR TECHNOLOGY&lt;br /&gt;&lt;br /&gt;&lt;strong&gt;Chapter 7: Global Hi-Tech Medical Devices Market By Region&lt;/strong&gt;&lt;br /&gt;&amp;emsp;7.1 Overview&lt;br /&gt;&amp;emsp;&lt;strong&gt;7.2. North America Hi-Tech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Phones&lt;br /&gt;&amp;emsp;&amp;emsp;7.2.4.2  Tablets&lt;br /&gt;&amp;emsp;&amp;emsp;7.2.4.3  Smart Watches&lt;br /&gt;&amp;emsp;&amp;emsp;7.2.4.4  Fitness Trackers&lt;br /&gt;&amp;emsp;&amp;emsp;7.2.4.5  Virtual Reality Sets&lt;br /&gt;&amp;emsp;&amp;emsp;7.2.5 Historic and Forecasted Market Size By Application&lt;br /&gt;&amp;emsp;&amp;emsp;7.2.5.1 Sports and Fitness&lt;br /&gt;&amp;emsp;&amp;emsp;7.2.5.2  Remote Patient Monitoring&lt;br /&gt;&amp;emsp;&amp;emsp;7.2.6 Historic and Forecast Market Size by Country&lt;br /&gt;&amp;emsp;&amp;emsp;7.2.6.1 US&lt;br /&gt;&amp;emsp;&amp;emsp;7.2.6.2 Canada&lt;br /&gt;&amp;emsp;&amp;emsp;7.2.6.3 Mexico&lt;br /&gt;&amp;emsp;&lt;strong&gt;7.3. Eastern Europe Hi-Tech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Phones&lt;br /&gt;&amp;emsp;&amp;emsp;7.3.4.2  Tablets&lt;br /&gt;&amp;emsp;&amp;emsp;7.3.4.3  Smart Watches&lt;br /&gt;&amp;emsp;&amp;emsp;7.3.4.4  Fitness Trackers&lt;br /&gt;&amp;emsp;&amp;emsp;7.3.4.5  Virtual Reality Sets&lt;br /&gt;&amp;emsp;&amp;emsp;7.3.5 Historic and Forecasted Market Size By Application&lt;br /&gt;&amp;emsp;&amp;emsp;7.3.5.1 Sports and Fitness&lt;br /&gt;&amp;emsp;&amp;emsp;7.3.5.2  Remote Patient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Hi-Tech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Phones&lt;br /&gt;&amp;emsp;&amp;emsp;7.4.4.2  Tablets&lt;br /&gt;&amp;emsp;&amp;emsp;7.4.4.3  Smart Watches&lt;br /&gt;&amp;emsp;&amp;emsp;7.4.4.4  Fitness Trackers&lt;br /&gt;&amp;emsp;&amp;emsp;7.4.4.5  Virtual Reality Sets&lt;br /&gt;&amp;emsp;&amp;emsp;7.4.5 Historic and Forecasted Market Size By Application&lt;br /&gt;&amp;emsp;&amp;emsp;7.4.5.1 Sports and Fitness&lt;br /&gt;&amp;emsp;&amp;emsp;7.4.5.2  Remote Patient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Hi-Tech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Phones&lt;br /&gt;&amp;emsp;&amp;emsp;7.5.4.2  Tablets&lt;br /&gt;&amp;emsp;&amp;emsp;7.5.4.3  Smart Watches&lt;br /&gt;&amp;emsp;&amp;emsp;7.5.4.4  Fitness Trackers&lt;br /&gt;&amp;emsp;&amp;emsp;7.5.4.5  Virtual Reality Sets&lt;br /&gt;&amp;emsp;&amp;emsp;7.5.5 Historic and Forecasted Market Size By Application&lt;br /&gt;&amp;emsp;&amp;emsp;7.5.5.1 Sports and Fitness&lt;br /&gt;&amp;emsp;&amp;emsp;7.5.5.2  Remote Patient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Hi-Tech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Phones&lt;br /&gt;&amp;emsp;&amp;emsp;7.6.4.2  Tablets&lt;br /&gt;&amp;emsp;&amp;emsp;7.6.4.3  Smart Watches&lt;br /&gt;&amp;emsp;&amp;emsp;7.6.4.4  Fitness Trackers&lt;br /&gt;&amp;emsp;&amp;emsp;7.6.4.5  Virtual Reality Sets&lt;br /&gt;&amp;emsp;&amp;emsp;7.6.5 Historic and Forecasted Market Size By Application&lt;br /&gt;&amp;emsp;&amp;emsp;7.6.5.1 Sports and Fitness&lt;br /&gt;&amp;emsp;&amp;emsp;7.6.5.2  Remote Patient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Hi-Tech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Phones&lt;br /&gt;&amp;emsp;&amp;emsp;7.7.4.2  Tablets&lt;br /&gt;&amp;emsp;&amp;emsp;7.7.4.3  Smart Watches&lt;br /&gt;&amp;emsp;&amp;emsp;7.7.4.4  Fitness Trackers&lt;br /&gt;&amp;emsp;&amp;emsp;7.7.4.5  Virtual Reality Sets&lt;br /&gt;&amp;emsp;&amp;emsp;7.7.5 Historic and Forecasted Market Size By Application&lt;br /&gt;&amp;emsp;&amp;emsp;7.7.5.1 Sports and Fitness&lt;br /&gt;&amp;emsp;&amp;emsp;7.7.5.2  Remote Patient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</si>
  <si>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HIV Self-test Kits Market by Type&lt;/strong&gt;&lt;br /&gt;&amp;emsp;4.1 HIV Self-test Kits Market Snapshot and Growth Engine&lt;br /&gt;&amp;emsp;4.2 HIV Self-test Kits Market Overview&lt;br /&gt;&amp;emsp;4.3 Immunofiltration&lt;br /&gt;&amp;emsp;&amp;emsp;4.3.1 Introduction and Market Overview&lt;br /&gt;&amp;emsp;&amp;emsp;4.3.2 Historic and Forecasted Market Size in Value USD and Volume Units (2017-2032F)&lt;br /&gt;&amp;emsp;&amp;emsp;4.3.3 Key Market Trends, Growth Factors and Opportunities&lt;br /&gt;&amp;emsp;&amp;emsp;4.3.4 Immunofiltration: Geographic Segmentation Analysis&lt;br /&gt;&amp;emsp;4.4  Lateral Flow Immunoassay&lt;br /&gt;&amp;emsp;&amp;emsp;4.4.1 Introduction and Market Overview&lt;br /&gt;&amp;emsp;&amp;emsp;4.4.2 Historic and Forecasted Market Size in Value USD and Volume Units (2017-2032F)&lt;br /&gt;&amp;emsp;&amp;emsp;4.4.3 Key Market Trends, Growth Factors and Opportunities&lt;br /&gt;&amp;emsp;&amp;emsp;4.4.4  Lateral Flow Immunoassay: Geographic Segmentation Analysis&lt;br /&gt;&lt;br /&gt;&lt;strong&gt;Chapter 5: HIV Self-test Kits Market by Application&lt;/strong&gt;&lt;br /&gt;&amp;emsp;5.1 HIV Self-test Kits Market Snapshot and Growth Engine&lt;br /&gt;&amp;emsp;5.2 HIV Self-test Kits Market Overview&lt;br /&gt;&amp;emsp;5.3 Blood&lt;br /&gt;&amp;emsp;&amp;emsp;5.3.1 Introduction and Market Overview&lt;br /&gt;&amp;emsp;&amp;emsp;5.3.2 Historic and Forecasted Market Size in Value USD and Volume Units (2017-2032F)&lt;br /&gt;&amp;emsp;&amp;emsp;5.3.3 Key Market Trends, Growth Factors and Opportunities&lt;br /&gt;&amp;emsp;&amp;emsp;5.3.4 Blood: Geographic Segmentation Analysis&lt;br /&gt;&amp;emsp;5.4  Urine&lt;br /&gt;&amp;emsp;&amp;emsp;5.4.1 Introduction and Market Overview&lt;br /&gt;&amp;emsp;&amp;emsp;5.4.2 Historic and Forecasted Market Size in Value USD and Volume Units (2017-2032F)&lt;br /&gt;&amp;emsp;&amp;emsp;5.4.3 Key Market Trends, Growth Factors and Opportunities&lt;br /&gt;&amp;emsp;&amp;emsp;5.4.4  Urine: Geographic Segmentation Analysis&lt;br /&gt;&lt;br /&gt;&lt;strong&gt;Chapter 6: Company Profiles and Competitive Analysis&lt;/strong&gt;&lt;br /&gt;&amp;emsp;6.1 Competitive Landscape&lt;br /&gt;&amp;emsp;&amp;emsp;6.1.1 Competitive Benchmarking&lt;br /&gt;&amp;emsp;&amp;emsp;6.1.2 HIV Self-test Kits Market Share by Manufacturer (2023)&lt;br /&gt;&amp;emsp;&amp;emsp;6.1.3 Industry BCG Matrix&lt;br /&gt;&amp;emsp;&amp;emsp;6.1.4 Heat Map Analysis&lt;br /&gt;&amp;emsp;&amp;emsp;6.1.5 Mergers and Acquisitions&lt;br /&gt;&amp;emsp;&amp;emsp;&lt;br /&gt;&amp;emsp;6.2 ORASURE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ATOMO DIAGNOSTICS&lt;br /&gt;&amp;emsp;6.4 CHEMBIO DIAGNOSTIC SYSTEMS INC.&lt;br /&gt;&amp;emsp;6.5 BIOSYNEX GROUP&lt;br /&gt;&amp;emsp;6.6 BIOSURE UNITED KINGDOM LTD.&lt;br /&gt;&amp;emsp;6.7 ECO DIAGNOSTICA&lt;br /&gt;&amp;emsp;6.8 BIOLYTICAL LABORATORIES&lt;br /&gt;&amp;emsp;6.9 SEDIA BIOSCIENCES CORPORATION&lt;br /&gt;&lt;br /&gt;&lt;strong&gt;Chapter 7: Global HIV Self-test Kits Market By Region&lt;/strong&gt;&lt;br /&gt;&amp;emsp;7.1 Overview&lt;br /&gt;&amp;emsp;&lt;strong&gt;7.2. North America HIV Self-test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Immunofiltration&lt;br /&gt;&amp;emsp;&amp;emsp;7.2.4.2  Lateral Flow Immunoassay&lt;br /&gt;&amp;emsp;&amp;emsp;7.2.5 Historic and Forecasted Market Size By Application&lt;br /&gt;&amp;emsp;&amp;emsp;7.2.5.1 Blood&lt;br /&gt;&amp;emsp;&amp;emsp;7.2.5.2  Urine&lt;br /&gt;&amp;emsp;&amp;emsp;7.2.6 Historic and Forecast Market Size by Country&lt;br /&gt;&amp;emsp;&amp;emsp;7.2.6.1 US&lt;br /&gt;&amp;emsp;&amp;emsp;7.2.6.2 Canada&lt;br /&gt;&amp;emsp;&amp;emsp;7.2.6.3 Mexico&lt;br /&gt;&amp;emsp;&lt;strong&gt;7.3. Eastern Europe HIV Self-test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Immunofiltration&lt;br /&gt;&amp;emsp;&amp;emsp;7.3.4.2  Lateral Flow Immunoassay&lt;br /&gt;&amp;emsp;&amp;emsp;7.3.5 Historic and Forecasted Market Size By Application&lt;br /&gt;&amp;emsp;&amp;emsp;7.3.5.1 Blood&lt;br /&gt;&amp;emsp;&amp;emsp;7.3.5.2  Urine&lt;br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HIV Self-test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Immunofiltration&lt;br /&gt;&amp;emsp;&amp;emsp;7.4.4.2  Lateral Flow Immunoassay&lt;br /&gt;&amp;emsp;&amp;emsp;7.4.5 Historic and Forecasted Market Size By Application&lt;br /&gt;&amp;emsp;&amp;emsp;7.4.5.1 Blood&lt;br /&gt;&amp;emsp;&amp;emsp;7.4.5.2  Urine&lt;br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HIV Self-test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Immunofiltration&lt;br /&gt;&amp;emsp;&amp;emsp;7.5.4.2  Lateral Flow Immunoassay&lt;br /&gt;&amp;emsp;&amp;emsp;7.5.5 Historic and Forecasted Market Size By Application&lt;br /&gt;&amp;emsp;&amp;emsp;7.5.5.1 Blood&lt;br /&gt;&amp;emsp;&amp;emsp;7.5.5.2  Urine&lt;br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HIV Self-test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Immunofiltration&lt;br /&gt;&amp;emsp;&amp;emsp;7.6.4.2  Lateral Flow Immunoassay&lt;br /&gt;&amp;emsp;&amp;emsp;7.6.5 Historic and Forecasted Market Size By Application&lt;br /&gt;&amp;emsp;&amp;emsp;7.6.5.1 Blood&lt;br /&gt;&amp;emsp;&amp;emsp;7.6.5.2  Urine&lt;br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HIV Self-test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Immunofiltration&lt;br /&gt;&amp;emsp;&amp;emsp;7.7.4.2  Lateral Flow Immunoassay&lt;br /&gt;&amp;emsp;&amp;emsp;7.7.5 Historic and Forecasted Market Size By Application&lt;br /&gt;&amp;emsp;&amp;emsp;7.7.5.1 Blood&lt;br /&gt;&amp;emsp;&amp;emsp;7.7.5.2  Urine&lt;br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</si>
  <si>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Health Care Services Market by Type&lt;/strong&gt;&lt;br /&gt;&amp;emsp;4.1 Home Health Care Services Market Snapshot and Growth Engine&lt;br /&gt;&amp;emsp;4.2 Home Health Care Services Market Overview&lt;br /&gt;&amp;emsp;4.3 Physical Therapy&lt;br /&gt;&amp;emsp;&amp;emsp;4.3.1 Introduction and Market Overview&lt;br /&gt;&amp;emsp;&amp;emsp;4.3.2 Historic and Forecasted Market Size in Value USD and Volume Units (2017-2032F)&lt;br /&gt;&amp;emsp;&amp;emsp;4.3.3 Key Market Trends, Growth Factors and Opportunities&lt;br /&gt;&amp;emsp;&amp;emsp;4.3.4 Physical Therapy: Geographic Segmentation Analysis&lt;br /&gt;&amp;emsp;4.4  Occupational Therapy&lt;br /&gt;&amp;emsp;&amp;emsp;4.4.1 Introduction and Market Overview&lt;br /&gt;&amp;emsp;&amp;emsp;4.4.2 Historic and Forecasted Market Size in Value USD and Volume Units (2017-2032F)&lt;br /&gt;&amp;emsp;&amp;emsp;4.4.3 Key Market Trends, Growth Factors and Opportunities&lt;br /&gt;&amp;emsp;&amp;emsp;4.4.4  Occupational Therapy: Geographic Segmentation Analysis&lt;br /&gt;&amp;emsp;4.5  Home Health Aide Services&lt;br /&gt;&amp;emsp;&amp;emsp;4.5.1 Introduction and Market Overview&lt;br /&gt;&amp;emsp;&amp;emsp;4.5.2 Historic and Forecasted Market Size in Value USD and Volume Units (2017-2032F)&lt;br /&gt;&amp;emsp;&amp;emsp;4.5.3 Key Market Trends, Growth Factors and Opportunities&lt;br /&gt;&amp;emsp;&amp;emsp;4.5.4  Home Health Aide Services: Geographic Segmentation Analysis&lt;br /&gt;&lt;br /&gt;&lt;strong&gt;Chapter 5: Home Health Care Services Market by Application&lt;/strong&gt;&lt;br /&gt;&amp;emsp;5.1 Home Health Care Services Market Snapshot and Growth Engine&lt;br /&gt;&amp;emsp;5.2 Home Health Care Services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Rehabilitation Centers&lt;br /&gt;&amp;emsp;&amp;emsp;5.4.1 Introduction and Market Overview&lt;br /&gt;&amp;emsp;&amp;emsp;5.4.2 Historic and Forecasted Market Size in Value USD and Volume Units (2017-2032F)&lt;br /&gt;&amp;emsp;&amp;emsp;5.4.3 Key Market Trends, Growth Factors and Opportunities&lt;br /&gt;&amp;emsp;&amp;emsp;5.4.4  Rehabilitation Centers: Geographic Segmentation Analysis&lt;br /&gt;&amp;emsp;5.5  Nursing Homes&lt;br /&gt;&amp;emsp;&amp;emsp;5.5.1 Introduction and Market Overview&lt;br /&gt;&amp;emsp;&amp;emsp;5.5.2 Historic and Forecasted Market Size in Value USD and Volume Units (2017-2032F)&lt;br /&gt;&amp;emsp;&amp;emsp;5.5.3 Key Market Trends, Growth Factors and Opportunities&lt;br /&gt;&amp;emsp;&amp;emsp;5.5.4  Nursing Homes: Geographic Segmentation Analysis&lt;br /&gt;&amp;emsp;5.6  Home Care Agencies&lt;br /&gt;&amp;emsp;&amp;emsp;5.6.1 Introduction and Market Overview&lt;br /&gt;&amp;emsp;&amp;emsp;5.6.2 Historic and Forecasted Market Size in Value USD and Volume Units (2017-2032F)&lt;br /&gt;&amp;emsp;&amp;emsp;5.6.3 Key Market Trends, Growth Factors and Opportunities&lt;br /&gt;&amp;emsp;&amp;emsp;5.6.4  Home Care Agencies: Geographic Segmentation Analysis&lt;br /&gt;&lt;br /&gt;&lt;strong&gt;Chapter 6: Company Profiles and Competitive Analysis&lt;/strong&gt;&lt;br /&gt;&amp;emsp;6.1 Competitive Landscape&lt;br /&gt;&amp;emsp;&amp;emsp;6.1.1 Competitive Benchmarking&lt;br /&gt;&amp;emsp;&amp;emsp;6.1.2 Home Health Care Services Market Share by Manufacturer (2023)&lt;br /&gt;&amp;emsp;&amp;emsp;6.1.3 Industry BCG Matrix&lt;br /&gt;&amp;emsp;&amp;emsp;6.1.4 Heat Map Analysis&lt;br /&gt;&amp;emsp;&amp;emsp;6.1.5 Mergers and Acquisitions&lt;br /&gt;&amp;emsp;&amp;emsp;&lt;br /&gt;&amp;emsp;6.2 AMEDISYS&lt;br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LHC GROUP&lt;br /&gt;&amp;emsp;6.4 INC.&lt;br /&gt;&amp;emsp;6.5 TRINITY HEALTH&lt;br /&gt;&amp;emsp;6.6 BUPA&lt;br /&gt;&amp;emsp;6.7 RIGHT AT HOME&lt;br /&gt;&amp;emsp;6.8 HUMANA&lt;br /&gt;&amp;emsp;6.9 OPTUMHEALTH&lt;br /&gt;&amp;emsp;6.10 ARTERIAL NETWORK&lt;br /&gt;&amp;emsp;6.11 ABBOTT LABORATORIES&lt;br /&gt;&amp;emsp;6.12 3M HEALTHCARE&lt;br /&gt;&amp;emsp;6.13 BAXTER INTERNATIONAL INC.&lt;br /&gt;&lt;br /&gt;&lt;strong&gt;Chapter 7: Global Home Health Care Services Market By Region&lt;/strong&gt;&lt;br /&gt;&amp;emsp;7.1 Overview&lt;br /&gt;&amp;emsp;&lt;strong&gt;7.2. North America Home Health Care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Therapy&lt;br /&gt;&amp;emsp;&amp;emsp;7.2.4.2  Occupational Therapy&lt;br /&gt;&amp;emsp;&amp;emsp;7.2.4.3  Home Health Aide Services&lt;br /&gt;&amp;emsp;&amp;emsp;7.2.5 Historic and Forecasted Market Size By Application&lt;br /&gt;&amp;emsp;&amp;emsp;7.2.5.1 Hospitals&lt;br /&gt;&amp;emsp;&amp;emsp;7.2.5.2  Rehabilitation Centers&lt;br /&gt;&amp;emsp;&amp;emsp;7.2.5.3  Nursing Homes&lt;br /&gt;&amp;emsp;&amp;emsp;7.2.5.4  Home Care Agencies&lt;br /&gt;&amp;emsp;&amp;emsp;7.2.6 Historic and Forecast Market Size by Country&lt;br /&gt;&amp;emsp;&amp;emsp;7.2.6.1 US&lt;br /&gt;&amp;emsp;&amp;emsp;7.2.6.2 Canada&lt;br /&gt;&amp;emsp;&amp;emsp;7.2.6.3 Mexico&lt;br /&gt;&amp;emsp;&lt;strong&gt;7.3. Eastern Europe Home Health Care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Therapy&lt;br /&gt;&amp;emsp;&amp;emsp;7.3.4.2  Occupational Therapy&lt;br /&gt;&amp;emsp;&amp;emsp;7.3.4.3  Home Health Aide Services&lt;br /&gt;&amp;emsp;&amp;emsp;7.3.5 Historic and Forecasted Market Size By Application&lt;br /&gt;&amp;emsp;&amp;emsp;7.3.5.1 Hospitals&lt;br /&gt;&amp;emsp;&amp;emsp;7.3.5.2  Rehabilitation Centers&lt;br /&gt;&amp;emsp;&amp;emsp;7.3.5.3  Nursing Homes&lt;br /&gt;&amp;emsp;&amp;emsp;7.3.5.4  Home Care Agencies&lt;br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Health Care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Therapy&lt;br /&gt;&amp;emsp;&amp;emsp;7.4.4.2  Occupational Therapy&lt;br /&gt;&amp;emsp;&amp;emsp;7.4.4.3  Home Health Aide Services&lt;br /&gt;&amp;emsp;&amp;emsp;7.4.5 Historic and Forecasted Market Size By Application&lt;br /&gt;&amp;emsp;&amp;emsp;7.4.5.1 Hospitals&lt;br /&gt;&amp;emsp;&amp;emsp;7.4.5.2  Rehabilitation Centers&lt;br /&gt;&amp;emsp;&amp;emsp;7.4.5.3  Nursing Homes&lt;br /&gt;&amp;emsp;&amp;emsp;7.4.5.4  Home Care Agencies&lt;br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Health Care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Therapy&lt;br /&gt;&amp;emsp;&amp;emsp;7.5.4.2  Occupational Therapy&lt;br /&gt;&amp;emsp;&amp;emsp;7.5.4.3  Home Health Aide Services&lt;br /&gt;&amp;emsp;&amp;emsp;7.5.5 Historic and Forecasted Market Size By Application&lt;br /&gt;&amp;emsp;&amp;emsp;7.5.5.1 Hospitals&lt;br /&gt;&amp;emsp;&amp;emsp;7.5.5.2  Rehabilitation Centers&lt;br /&gt;&amp;emsp;&amp;emsp;7.5.5.3  Nursing Homes&lt;br /&gt;&amp;emsp;&amp;emsp;7.5.5.4  Home Care Agencies&lt;br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Health Care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Therapy&lt;br /&gt;&amp;emsp;&amp;emsp;7.6.4.2  Occupational Therapy&lt;br /&gt;&amp;emsp;&amp;emsp;7.6.4.3  Home Health Aide Services&lt;br /&gt;&amp;emsp;&amp;emsp;7.6.5 Historic and Forecasted Market Size By Application&lt;br /&gt;&amp;emsp;&amp;emsp;7.6.5.1 Hospitals&lt;br /&gt;&amp;emsp;&amp;emsp;7.6.5.2  Rehabilitation Centers&lt;br /&gt;&amp;emsp;&amp;emsp;7.6.5.3  Nursing Homes&lt;br /&gt;&amp;emsp;&amp;emsp;7.6.5.4  Home Care Agencies&lt;br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Health Care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Therapy&lt;br /&gt;&amp;emsp;&amp;emsp;7.7.4.2  Occupational Therapy&lt;br /&gt;&amp;emsp;&amp;emsp;7.7.4.3  Home Health Aide Services&lt;br /&gt;&amp;emsp;&amp;emsp;7.7.5 Historic and Forecasted Market Size By Application&lt;br /&gt;&amp;emsp;&amp;emsp;7.7.5.1 Hospitals&lt;br /&gt;&amp;emsp;&amp;emsp;7.7.5.2  Rehabilitation Centers&lt;br /&gt;&amp;emsp;&amp;emsp;7.7.5.3  Nursing Homes&lt;br /&gt;&amp;emsp;&amp;emsp;7.7.5.4  Home Care Agencies&lt;br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</si>
  <si>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Homecare Oxygen Concentrators Market by Type&lt;/strong&gt;&lt;br /&gt;&amp;emsp;4.1 Homecare Oxygen Concentrators Market Snapshot and Growth Engine&lt;br /&gt;&amp;emsp;4.2 Homecare Oxygen Concentrators Market Overview&lt;br /&gt;&amp;emsp;4.3 portable oxygen concentrators and Stationary oxygen concentrators&lt;br /&gt;&amp;emsp;&amp;emsp;4.3.1 Introduction and Market Overview&lt;br /&gt;&amp;emsp;&amp;emsp;4.3.2 Historic and Forecasted Market Size in Value USD and Volume Units (2017-2032F)&lt;br /&gt;&amp;emsp;&amp;emsp;4.3.3 Key Market Trends, Growth Factors and Opportunities&lt;br /&gt;&amp;emsp;&amp;emsp;4.3.4 portable oxygen concentrators and Stationary oxygen concentrators: Geographic Segmentation Analysis&lt;br /&gt;&lt;br /&gt;&lt;strong&gt;Chapter 5: Homecare Oxygen Concentrators Market by Application&lt;/strong&gt;&lt;br /&gt;&amp;emsp;5.1 Homecare Oxygen Concentrators Market Snapshot and Growth Engine&lt;br /&gt;&amp;emsp;5.2 Homecare Oxygen Concentrators Market Overview&lt;br /&gt;&amp;emsp;5.3 Direct Marketing&lt;br /&gt;&amp;emsp;&amp;emsp;5.3.1 Introduction and Market Overview&lt;br /&gt;&amp;emsp;&amp;emsp;5.3.2 Historic and Forecasted Market Size in Value USD and Volume Units (2017-2032F)&lt;br /&gt;&amp;emsp;&amp;emsp;5.3.3 Key Market Trends, Growth Factors and Opportunities&lt;br /&gt;&amp;emsp;&amp;emsp;5.3.4 Direct Marketing: Geographic Segmentation Analysis&lt;br /&gt;&amp;emsp;5.4  Distribution Marketing&lt;br /&gt;&amp;emsp;&amp;emsp;5.4.1 Introduction and Market Overview&lt;br /&gt;&amp;emsp;&amp;emsp;5.4.2 Historic and Forecasted Market Size in Value USD and Volume Units (2017-2032F)&lt;br /&gt;&amp;emsp;&amp;emsp;5.4.3 Key Market Trends, Growth Factors and Opportunities&lt;br /&gt;&amp;emsp;&amp;emsp;5.4.4  Distribution Marketing: Geographic Segmentation Analysis&lt;br /&gt;&amp;emsp;5.5  and Rental Marketing&lt;br /&gt;&amp;emsp;&amp;emsp;5.5.1 Introduction and Market Overview&lt;br /&gt;&amp;emsp;&amp;emsp;5.5.2 Historic and Forecasted Market Size in Value USD and Volume Units (2017-2032F)&lt;br /&gt;&amp;emsp;&amp;emsp;5.5.3 Key Market Trends, Growth Factors and Opportunities&lt;br /&gt;&amp;emsp;&amp;emsp;5.5.4  and Rental Marketing: Geographic Segmentation Analysis&lt;br /&gt;&lt;br /&gt;&lt;strong&gt;Chapter 6: Company Profiles and Competitive Analysis&lt;/strong&gt;&lt;br /&gt;&amp;emsp;6.1 Competitive Landscape&lt;br /&gt;&amp;emsp;&amp;emsp;6.1.1 Competitive Benchmarking&lt;br /&gt;&amp;emsp;&amp;emsp;6.1.2 Homecare Oxygen Concentrators Market Share by Manufacturer (2023)&lt;br /&gt;&amp;emsp;&amp;emsp;6.1.3 Industry BCG Matrix&lt;br /&gt;&amp;emsp;&amp;emsp;6.1.4 Heat Map Analysis&lt;br /&gt;&amp;emsp;&amp;emsp;6.1.5 Mergers and Acquisitions&lt;br /&gt;&amp;emsp;&amp;emsp;&lt;br /&gt;&amp;emsp;6.2 INOGEN&lt;br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INVACARE&lt;br /&gt;&amp;emsp;6.4 PHILIPS RESPIRONICS&lt;br /&gt;&amp;emsp;6.5 CHART (AIRSEP)&lt;br /&gt;&amp;emsp;6.6 INOVA LABS&lt;br /&gt;&amp;emsp;6.7 TEIJIN&lt;br /&gt;&amp;emsp;6.8 GCE GROUP&lt;br /&gt;&lt;br /&gt;&lt;strong&gt;Chapter 7: Global Homecare Oxygen Concentrators Market By Region&lt;/strong&gt;&lt;br /&gt;&amp;emsp;7.1 Overview&lt;br /&gt;&amp;emsp;&lt;strong&gt;7.2. North America Homecare Oxygen Concentrators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oxygen concentrators and Stationary oxygen concentrators&lt;br /&gt;&amp;emsp;&amp;emsp;7.2.5 Historic and Forecasted Market Size By Application&lt;br /&gt;&amp;emsp;&amp;emsp;7.2.5.1 Direct Marketing&lt;br /&gt;&amp;emsp;&amp;emsp;7.2.5.2  Distribution Marketing&lt;br /&gt;&amp;emsp;&amp;emsp;7.2.5.3  and Rental Marketing&lt;br /&gt;&amp;emsp;&amp;emsp;7.2.6 Historic and Forecast Market Size by Country&lt;br /&gt;&amp;emsp;&amp;emsp;7.2.6.1 US&lt;br /&gt;&amp;emsp;&amp;emsp;7.2.6.2 Canada&lt;br /&gt;&amp;emsp;&amp;emsp;7.2.6.3 Mexico&lt;br /&gt;&amp;emsp;&lt;strong&gt;7.3. Eastern Europe Homecare Oxygen Concentrators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oxygen concentrators and Stationary oxygen concentrators&lt;br /&gt;&amp;emsp;&amp;emsp;7.3.5 Historic and Forecasted Market Size By Application&lt;br /&gt;&amp;emsp;&amp;emsp;7.3.5.1 Direct Marketing&lt;br /&gt;&amp;emsp;&amp;emsp;7.3.5.2  Distribution Marketing&lt;br /&gt;&amp;emsp;&amp;emsp;7.3.5.3  and Rental Marketing&lt;br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Homecare Oxygen Concentrators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oxygen concentrators and Stationary oxygen concentrators&lt;br /&gt;&amp;emsp;&amp;emsp;7.4.5 Historic and Forecasted Market Size By Application&lt;br /&gt;&amp;emsp;&amp;emsp;7.4.5.1 Direct Marketing&lt;br /&gt;&amp;emsp;&amp;emsp;7.4.5.2  Distribution Marketing&lt;br /&gt;&amp;emsp;&amp;emsp;7.4.5.3  and Rental Marketing&lt;br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Homecare Oxygen Concentrators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oxygen concentrators and Stationary oxygen concentrators&lt;br /&gt;&amp;emsp;&amp;emsp;7.5.5 Historic and Forecasted Market Size By Application&lt;br /&gt;&amp;emsp;&amp;emsp;7.5.5.1 Direct Marketing&lt;br /&gt;&amp;emsp;&amp;emsp;7.5.5.2  Distribution Marketing&lt;br /&gt;&amp;emsp;&amp;emsp;7.5.5.3  and Rental Marketing&lt;br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Homecare Oxygen Concentrators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oxygen concentrators and Stationary oxygen concentrators&lt;br /&gt;&amp;emsp;&amp;emsp;7.6.5 Historic and Forecasted Market Size By Application&lt;br /&gt;&amp;emsp;&amp;emsp;7.6.5.1 Direct Marketing&lt;br /&gt;&amp;emsp;&amp;emsp;7.6.5.2  Distribution Marketing&lt;br /&gt;&amp;emsp;&amp;emsp;7.6.5.3  and Rental Marketing&lt;br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Homecare Oxygen Concentrators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oxygen concentrators and Stationary oxygen concentrators&lt;br /&gt;&amp;emsp;&amp;emsp;7.7.5 Historic and Forecasted Market Size By Application&lt;br /&gt;&amp;emsp;&amp;emsp;7.7.5.1 Direct Marketing&lt;br /&gt;&amp;emsp;&amp;emsp;7.7.5.2  Distribution Marketing&lt;br /&gt;&amp;emsp;&amp;emsp;7.7.5.3  and Rental Marketing&lt;br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</si>
  <si>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Hospice Care Market by Type&lt;/strong&gt;&lt;br /&gt;&amp;emsp;4.1 Hospice Care Market Snapshot and Growth Engine&lt;br /&gt;&amp;emsp;4.2 Hospice Care Market Overview&lt;br /&gt;&amp;emsp;4.3 Nursing Services&lt;br /&gt;&amp;emsp;&amp;emsp;4.3.1 Introduction and Market Overview&lt;br /&gt;&amp;emsp;&amp;emsp;4.3.2 Historic and Forecasted Market Size in Value USD and Volume Units (2017-2032F)&lt;br /&gt;&amp;emsp;&amp;emsp;4.3.3 Key Market Trends, Growth Factors and Opportunities&lt;br /&gt;&amp;emsp;&amp;emsp;4.3.4 Nursing Services: Geographic Segmentation Analysis&lt;br /&gt;&amp;emsp;4.4  Medical Supply Services&lt;br /&gt;&amp;emsp;&amp;emsp;4.4.1 Introduction and Market Overview&lt;br /&gt;&amp;emsp;&amp;emsp;4.4.2 Historic and Forecasted Market Size in Value USD and Volume Units (2017-2032F)&lt;br /&gt;&amp;emsp;&amp;emsp;4.4.3 Key Market Trends, Growth Factors and Opportunities&lt;br /&gt;&amp;emsp;&amp;emsp;4.4.4  Medical Supply Services: Geographic Segmentation Analysis&lt;br /&gt;&amp;emsp;4.5  Physician Services&lt;br /&gt;&amp;emsp;&amp;emsp;4.5.1 Introduction and Market Overview&lt;br /&gt;&amp;emsp;&amp;emsp;4.5.2 Historic and Forecasted Market Size in Value USD and Volume Units (2017-2032F)&lt;br /&gt;&amp;emsp;&amp;emsp;4.5.3 Key Market Trends, Growth Factors and Opportunities&lt;br /&gt;&amp;emsp;&amp;emsp;4.5.4  Physician Services: Geographic Segmentation Analysis&lt;br /&gt;&lt;br /&gt;&lt;strong&gt;Chapter 5: Hospice Care Market by Application&lt;/strong&gt;&lt;br /&gt;&amp;emsp;5.1 Hospice Care Market Snapshot and Growth Engine&lt;br /&gt;&amp;emsp;5.2 Hospice Care Market Overview&lt;br /&gt;&amp;emsp;5.3 Home Settings&lt;br /&gt;&amp;emsp;&amp;emsp;5.3.1 Introduction and Market Overview&lt;br /&gt;&amp;emsp;&amp;emsp;5.3.2 Historic and Forecasted Market Size in Value USD and Volume Units (2017-2032F)&lt;br /&gt;&amp;emsp;&amp;emsp;5.3.3 Key Market Trends, Growth Factors and Opportunities&lt;br /&gt;&amp;emsp;&amp;emsp;5.3.4 Home Settings: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Specialty Nursing Homes&lt;br /&gt;&amp;emsp;&amp;emsp;5.5.1 Introduction and Market Overview&lt;br /&gt;&amp;emsp;&amp;emsp;5.5.2 Historic and Forecasted Market Size in Value USD and Volume Units (2017-2032F)&lt;br /&gt;&amp;emsp;&amp;emsp;5.5.3 Key Market Trends, Growth Factors and Opportunities&lt;br /&gt;&amp;emsp;&amp;emsp;5.5.4  Specialty Nursing Homes: Geographic Segmentation Analysis&lt;br /&gt;&lt;br /&gt;&lt;strong&gt;Chapter 6: Company Profiles and Competitive Analysis&lt;/strong&gt;&lt;br /&gt;&amp;emsp;6.1 Competitive Landscape&lt;br /&gt;&amp;emsp;&amp;emsp;6.1.1 Competitive Benchmarking&lt;br /&gt;&amp;emsp;&amp;emsp;6.1.2 Hospice Care Market Share by Manufacturer (2023)&lt;br /&gt;&amp;emsp;&amp;emsp;6.1.3 Industry BCG Matrix&lt;br /&gt;&amp;emsp;&amp;emsp;6.1.4 Heat Map Analysis&lt;br /&gt;&amp;emsp;&amp;emsp;6.1.5 Mergers and Acquisitions&lt;br /&gt;&amp;emsp;&amp;emsp;&lt;br /&gt;&amp;emsp;6.2 KINDRED HEALTHCARE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NATIONAL ASSOCIATION FOR HOME CARE &amp; HOSPICE&lt;br /&gt;&amp;emsp;6.4 DIERKSEN HOSPICE&lt;br /&gt;&amp;emsp;6.5 COVENANT CARE&lt;br /&gt;&amp;emsp;6.6 PRUITTHEALTH&lt;br /&gt;&amp;emsp;6.7 NATIONAL HOSPICE AND PALLIATIVE CARE ORGANIZATION&lt;br /&gt;&lt;br /&gt;&lt;strong&gt;Chapter 7: Global Hospice Care Market By Region&lt;/strong&gt;&lt;br /&gt;&amp;emsp;7.1 Overview&lt;br /&gt;&amp;emsp;&lt;strong&gt;7.2. North America Hospice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Nursing Services&lt;br /&gt;&amp;emsp;&amp;emsp;7.2.4.2  Medical Supply Services&lt;br /&gt;&amp;emsp;&amp;emsp;7.2.4.3  Physician Services&lt;br /&gt;&amp;emsp;&amp;emsp;7.2.5 Historic and Forecasted Market Size By Application&lt;br /&gt;&amp;emsp;&amp;emsp;7.2.5.1 Home Settings&lt;br /&gt;&amp;emsp;&amp;emsp;7.2.5.2  Hospitals&lt;br /&gt;&amp;emsp;&amp;emsp;7.2.5.3  Specialty Nursing Homes&lt;br /&gt;&amp;emsp;&amp;emsp;7.2.6 Historic and Forecast Market Size by Country&lt;br /&gt;&amp;emsp;&amp;emsp;7.2.6.1 US&lt;br /&gt;&amp;emsp;&amp;emsp;7.2.6.2 Canada&lt;br /&gt;&amp;emsp;&amp;emsp;7.2.6.3 Mexico&lt;br /&gt;&amp;emsp;&lt;strong&gt;7.3. Eastern Europe Hospice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Nursing Services&lt;br /&gt;&amp;emsp;&amp;emsp;7.3.4.2  Medical Supply Services&lt;br /&gt;&amp;emsp;&amp;emsp;7.3.4.3  Physician Services&lt;br /&gt;&amp;emsp;&amp;emsp;7.3.5 Historic and Forecasted Market Size By Application&lt;br /&gt;&amp;emsp;&amp;emsp;7.3.5.1 Home Settings&lt;br /&gt;&amp;emsp;&amp;emsp;7.3.5.2  Hospitals&lt;br /&gt;&amp;emsp;&amp;emsp;7.3.5.3  Specialty Nursing Homes&lt;br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Hospice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Nursing Services&lt;br /&gt;&amp;emsp;&amp;emsp;7.4.4.2  Medical Supply Services&lt;br /&gt;&amp;emsp;&amp;emsp;7.4.4.3  Physician Services&lt;br /&gt;&amp;emsp;&amp;emsp;7.4.5 Historic and Forecasted Market Size By Application&lt;br /&gt;&amp;emsp;&amp;emsp;7.4.5.1 Home Settings&lt;br /&gt;&amp;emsp;&amp;emsp;7.4.5.2  Hospitals&lt;br /&gt;&amp;emsp;&amp;emsp;7.4.5.3  Specialty Nursing Homes&lt;br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Hospice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Nursing Services&lt;br /&gt;&amp;emsp;&amp;emsp;7.5.4.2  Medical Supply Services&lt;br /&gt;&amp;emsp;&amp;emsp;7.5.4.3  Physician Services&lt;br /&gt;&amp;emsp;&amp;emsp;7.5.5 Historic and Forecasted Market Size By Application&lt;br /&gt;&amp;emsp;&amp;emsp;7.5.5.1 Home Settings&lt;br /&gt;&amp;emsp;&amp;emsp;7.5.5.2  Hospitals&lt;br /&gt;&amp;emsp;&amp;emsp;7.5.5.3  Specialty Nursing Homes&lt;br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Hospice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Nursing Services&lt;br /&gt;&amp;emsp;&amp;emsp;7.6.4.2  Medical Supply Services&lt;br /&gt;&amp;emsp;&amp;emsp;7.6.4.3  Physician Services&lt;br /&gt;&amp;emsp;&amp;emsp;7.6.5 Historic and Forecasted Market Size By Application&lt;br /&gt;&amp;emsp;&amp;emsp;7.6.5.1 Home Settings&lt;br /&gt;&amp;emsp;&amp;emsp;7.6.5.2  Hospitals&lt;br /&gt;&amp;emsp;&amp;emsp;7.6.5.3  Specialty Nursing Homes&lt;br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Hospice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Nursing Services&lt;br /&gt;&amp;emsp;&amp;emsp;7.7.4.2  Medical Supply Services&lt;br /&gt;&amp;emsp;&amp;emsp;7.7.4.3  Physician Services&lt;br /&gt;&amp;emsp;&amp;emsp;7.7.5 Historic and Forecasted Market Size By Application&lt;br /&gt;&amp;emsp;&amp;emsp;7.7.5.1 Home Settings&lt;br /&gt;&amp;emsp;&amp;emsp;7.7.5.2  Hospitals&lt;br /&gt;&amp;emsp;&amp;emsp;7.7.5.3  Specialty Nursing Homes&lt;br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</si>
  <si>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Food Services Market by Type&lt;/strong&gt;&lt;br /&gt;&amp;emsp;4.1 Hospital Food Services Market Snapshot and Growth Engine&lt;br /&gt;&amp;emsp;4.2 Hospital Food Services Market Overview&lt;br /&gt;&amp;emsp;4.3 Patient &amp; Dining Services&lt;br /&gt;&amp;emsp;&amp;emsp;4.3.1 Introduction and Market Overview&lt;br /&gt;&amp;emsp;&amp;emsp;4.3.2 Historic and Forecasted Market Size in Value USD and Volume Units (2017-2032F)&lt;br /&gt;&amp;emsp;&amp;emsp;4.3.3 Key Market Trends, Growth Factors and Opportunities&lt;br /&gt;&amp;emsp;&amp;emsp;4.3.4 Patient &amp; Dining Services: Geographic Segmentation Analysis&lt;br /&gt;&amp;emsp;4.4  Retail Services&lt;br /&gt;&amp;emsp;&amp;emsp;4.4.1 Introduction and Market Overview&lt;br /&gt;&amp;emsp;&amp;emsp;4.4.2 Historic and Forecasted Market Size in Value USD and Volume Units (2017-2032F)&lt;br /&gt;&amp;emsp;&amp;emsp;4.4.3 Key Market Trends, Growth Factors and Opportunities&lt;br /&gt;&amp;emsp;&amp;emsp;4.4.4  Retail Services: Geographic Segmentation Analysis&lt;br /&gt;&lt;br /&gt;&lt;strong&gt;Chapter 5: Hospital Food Services Market by Application&lt;/strong&gt;&lt;br /&gt;&amp;emsp;5.1 Hospital Food Services Market Snapshot and Growth Engine&lt;br /&gt;&amp;emsp;5.2 Hospital Food Services Market Overview&lt;br /&gt;&amp;emsp;5.3 Acute Care Settings&lt;br /&gt;&amp;emsp;&amp;emsp;5.3.1 Introduction and Market Overview&lt;br /&gt;&amp;emsp;&amp;emsp;5.3.2 Historic and Forecasted Market Size in Value USD and Volume Units (2017-2032F)&lt;br /&gt;&amp;emsp;&amp;emsp;5.3.3 Key Market Trends, Growth Factors and Opportunities&lt;br /&gt;&amp;emsp;&amp;emsp;5.3.4 Acute Care Settings: Geographic Segmentation Analysis&lt;br /&gt;&amp;emsp;5.4  Post-Acute Care Settings&lt;br /&gt;&amp;emsp;&amp;emsp;5.4.1 Introduction and Market Overview&lt;br /&gt;&amp;emsp;&amp;emsp;5.4.2 Historic and Forecasted Market Size in Value USD and Volume Units (2017-2032F)&lt;br /&gt;&amp;emsp;&amp;emsp;5.4.3 Key Market Trends, Growth Factors and Opportunities&lt;br /&gt;&amp;emsp;&amp;emsp;5.4.4  Post-Acute Care Settings: Geographic Segmentation Analysis&lt;br /&gt;&lt;br /&gt;&lt;strong&gt;Chapter 6: Company Profiles and Competitive Analysis&lt;/strong&gt;&lt;br /&gt;&amp;emsp;6.1 Competitive Landscape&lt;br /&gt;&amp;emsp;&amp;emsp;6.1.1 Competitive Benchmarking&lt;br /&gt;&amp;emsp;&amp;emsp;6.1.2 Hospital Food Services Market Share by Manufacturer (2023)&lt;br /&gt;&amp;emsp;&amp;emsp;6.1.3 Industry BCG Matrix&lt;br /&gt;&amp;emsp;&amp;emsp;6.1.4 Heat Map Analysis&lt;br /&gt;&amp;emsp;&amp;emsp;6.1.5 Mergers and Acquisitions&lt;br /&gt;&amp;emsp;&amp;emsp;&lt;br /&gt;&amp;emsp;6.2 COMPASS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THOMAS CUISINE&lt;br /&gt;&amp;emsp;6.4 CULINARY SERVICES GROUP&lt;br /&gt;&amp;emsp;6.5 HEALTHCARE SERVICES GROUP INC.&lt;br /&gt;&amp;emsp;6.6 HOSPITAL HOUSEKEEPING SYSTEMS&lt;br /&gt;&amp;emsp;6.7 METZ CULINARY MANAGEMENT&lt;br /&gt;&amp;emsp;6.8 ELIOR GROUP.&lt;br /&gt;&lt;br /&gt;&lt;strong&gt;Chapter 7: Global Hospital Food Services Market By Region&lt;/strong&gt;&lt;br /&gt;&amp;emsp;7.1 Overview&lt;br /&gt;&amp;emsp;&lt;strong&gt;7.2. North America Hospital Food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 &amp; Dining Services&lt;br /&gt;&amp;emsp;&amp;emsp;7.2.4.2  Retail Services&lt;br /&gt;&amp;emsp;&amp;emsp;7.2.5 Historic and Forecasted Market Size By Application&lt;br /&gt;&amp;emsp;&amp;emsp;7.2.5.1 Acute Care Settings&lt;br /&gt;&amp;emsp;&amp;emsp;7.2.5.2  Post-Acute Care Settings&lt;br /&gt;&amp;emsp;&amp;emsp;7.2.6 Historic and Forecast Market Size by Country&lt;br /&gt;&amp;emsp;&amp;emsp;7.2.6.1 US&lt;br /&gt;&amp;emsp;&amp;emsp;7.2.6.2 Canada&lt;br /&gt;&amp;emsp;&amp;emsp;7.2.6.3 Mexico&lt;br /&gt;&amp;emsp;&lt;strong&gt;7.3. Eastern Europe Hospital Food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 &amp; Dining Services&lt;br /&gt;&amp;emsp;&amp;emsp;7.3.4.2  Retail Services&lt;br /&gt;&amp;emsp;&amp;emsp;7.3.5 Historic and Forecasted Market Size By Application&lt;br /&gt;&amp;emsp;&amp;emsp;7.3.5.1 Acute Care Settings&lt;br /&gt;&amp;emsp;&amp;emsp;7.3.5.2  Post-Acute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Food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 &amp; Dining Services&lt;br /&gt;&amp;emsp;&amp;emsp;7.4.4.2  Retail Services&lt;br /&gt;&amp;emsp;&amp;emsp;7.4.5 Historic and Forecasted Market Size By Application&lt;br /&gt;&amp;emsp;&amp;emsp;7.4.5.1 Acute Care Settings&lt;br /&gt;&amp;emsp;&amp;emsp;7.4.5.2  Post-Acute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Food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 &amp; Dining Services&lt;br /&gt;&amp;emsp;&amp;emsp;7.5.4.2  Retail Services&lt;br /&gt;&amp;emsp;&amp;emsp;7.5.5 Historic and Forecasted Market Size By Application&lt;br /&gt;&amp;emsp;&amp;emsp;7.5.5.1 Acute Care Settings&lt;br /&gt;&amp;emsp;&amp;emsp;7.5.5.2  Post-Acute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Food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 &amp; Dining Services&lt;br /&gt;&amp;emsp;&amp;emsp;7.6.4.2  Retail Services&lt;br /&gt;&amp;emsp;&amp;emsp;7.6.5 Historic and Forecasted Market Size By Application&lt;br /&gt;&amp;emsp;&amp;emsp;7.6.5.1 Acute Care Settings&lt;br /&gt;&amp;emsp;&amp;emsp;7.6.5.2  Post-Acute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Food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 &amp; Dining Services&lt;br /&gt;&amp;emsp;&amp;emsp;7.7.4.2  Retail Services&lt;br /&gt;&amp;emsp;&amp;emsp;7.7.5 Historic and Forecasted Market Size By Application&lt;br /&gt;&amp;emsp;&amp;emsp;7.7.5.1 Acute Care Settings&lt;br /&gt;&amp;emsp;&amp;emsp;7.7.5.2  Post-Acute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</si>
  <si>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Microbiome Market by Type&lt;/strong&gt;&lt;br /&gt;&amp;emsp;4.1 Human Microbiome Market Snapshot and Growth Engine&lt;br /&gt;&amp;emsp;4.2 Human Microbiome Market Overview&lt;br /&gt;&amp;emsp;4.3 Probiotic&lt;br /&gt;&amp;emsp;&amp;emsp;4.3.1 Introduction and Market Overview&lt;br /&gt;&amp;emsp;&amp;emsp;4.3.2 Historic and Forecasted Market Size in Value USD and Volume Units (2017-2032F)&lt;br /&gt;&amp;emsp;&amp;emsp;4.3.3 Key Market Trends, Growth Factors and Opportunities&lt;br /&gt;&amp;emsp;&amp;emsp;4.3.4 Probiotic: Geographic Segmentation Analysis&lt;br /&gt;&amp;emsp;4.4  Foods&lt;br /&gt;&amp;emsp;&amp;emsp;4.4.1 Introduction and Market Overview&lt;br /&gt;&amp;emsp;&amp;emsp;4.4.2 Historic and Forecasted Market Size in Value USD and Volume Units (2017-2032F)&lt;br /&gt;&amp;emsp;&amp;emsp;4.4.3 Key Market Trends, Growth Factors and Opportunities&lt;br /&gt;&amp;emsp;&amp;emsp;4.4.4  Foods: Geographic Segmentation Analysis&lt;br /&gt;&amp;emsp;4.5  Medical Foods&lt;br /&gt;&amp;emsp;&amp;emsp;4.5.1 Introduction and Market Overview&lt;br /&gt;&amp;emsp;&amp;emsp;4.5.2 Historic and Forecasted Market Size in Value USD and Volume Units (2017-2032F)&lt;br /&gt;&amp;emsp;&amp;emsp;4.5.3 Key Market Trends, Growth Factors and Opportunities&lt;br /&gt;&amp;emsp;&amp;emsp;4.5.4  Medical Foods: Geographic Segmentation Analysis&lt;br /&gt;&lt;br /&gt;&lt;strong&gt;Chapter 5: Human Microbiome Market by Application&lt;/strong&gt;&lt;br /&gt;&amp;emsp;5.1 Human Microbiome Market Snapshot and Growth Engine&lt;br /&gt;&amp;emsp;5.2 Human Microbiome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Diagnostics&lt;br /&gt;&amp;emsp;&amp;emsp;5.4.1 Introduction and Market Overview&lt;br /&gt;&amp;emsp;&amp;emsp;5.4.2 Historic and Forecasted Market Size in Value USD and Volume Units (2017-2032F)&lt;br /&gt;&amp;emsp;&amp;emsp;5.4.3 Key Market Trends, Growth Factors and Opportunities&lt;br /&gt;&amp;emsp;&amp;emsp;5.4.4  Diagnostics: Geographic Segmentation Analysis&lt;br /&gt;&lt;br /&gt;&lt;strong&gt;Chapter 6: Company Profiles and Competitive Analysis&lt;/strong&gt;&lt;br /&gt;&amp;emsp;6.1 Competitive Landscape&lt;br /&gt;&amp;emsp;&amp;emsp;6.1.1 Competitive Benchmarking&lt;br /&gt;&amp;emsp;&amp;emsp;6.1.2 Human Microbiome Market Share by Manufacturer (2023)&lt;br /&gt;&amp;emsp;&amp;emsp;6.1.3 Industry BCG Matrix&lt;br /&gt;&amp;emsp;&amp;emsp;6.1.4 Heat Map Analysis&lt;br /&gt;&amp;emsp;&amp;emsp;6.1.5 Mergers and Acquisitions&lt;br /&gt;&amp;emsp;&amp;emsp;&lt;br /&gt;&amp;emsp;6.2 ENTEROME BIOSCIENCE&lt;br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SERES THERAPEUTICS&lt;br /&gt;&amp;emsp;6.4 VEDANTA BIOSCIENCES&lt;br /&gt;&amp;emsp;6.5 4D PHARMA&lt;br /&gt;&amp;emsp;6.6 REBIOTIX INC.&lt;br /&gt;&amp;emsp;6.7 SECOND GENOME&lt;br /&gt;&amp;emsp;6.8 SYNTHETIC BIOLOGICS INC.&lt;br /&gt;&amp;emsp;6.9 MICROBIOME THERAPEUTICS LLC&lt;br /&gt;&amp;emsp;6.10 UBIOME INC.&lt;br /&gt;&amp;emsp;6.11 FERRING PHARMACEUTICALS&lt;br /&gt;&amp;emsp;6.12 EVELO BIOSCIENCES&lt;br /&gt;&amp;emsp;6.13 AOBIOME&lt;br /&gt;&amp;emsp;6.14 OSEL INC.&lt;br /&gt;&amp;emsp;6.15 YAKULT HONSHA CO. LTD.&lt;br /&gt;&lt;br /&gt;&lt;strong&gt;Chapter 7: Global Human Microbiome Market By Region&lt;/strong&gt;&lt;br /&gt;&amp;emsp;7.1 Overview&lt;br /&gt;&amp;emsp;&lt;strong&gt;7.2. North America Human Microbiome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Probiotic&lt;br /&gt;&amp;emsp;&amp;emsp;7.2.4.2  Foods&lt;br /&gt;&amp;emsp;&amp;emsp;7.2.4.3  Medical Foods&lt;br /&gt;&amp;emsp;&amp;emsp;7.2.5 Historic and Forecasted Market Size By Application&lt;br /&gt;&amp;emsp;&amp;emsp;7.2.5.1 Therapeutics&lt;br /&gt;&amp;emsp;&amp;emsp;7.2.5.2  Diagnostics&lt;br /&gt;&amp;emsp;&amp;emsp;7.2.6 Historic and Forecast Market Size by Country&lt;br /&gt;&amp;emsp;&amp;emsp;7.2.6.1 US&lt;br /&gt;&amp;emsp;&amp;emsp;7.2.6.2 Canada&lt;br /&gt;&amp;emsp;&amp;emsp;7.2.6.3 Mexico&lt;br /&gt;&amp;emsp;&lt;strong&gt;7.3. Eastern Europe Human Microbiome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Probiotic&lt;br /&gt;&amp;emsp;&amp;emsp;7.3.4.2  Foods&lt;br /&gt;&amp;emsp;&amp;emsp;7.3.4.3  Medical Foods&lt;br /&gt;&amp;emsp;&amp;emsp;7.3.5 Historic and Forecasted Market Size By Application&lt;br /&gt;&amp;emsp;&amp;emsp;7.3.5.1 Therapeutics&lt;br /&gt;&amp;emsp;&amp;emsp;7.3.5.2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Microbiome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Probiotic&lt;br /&gt;&amp;emsp;&amp;emsp;7.4.4.2  Foods&lt;br /&gt;&amp;emsp;&amp;emsp;7.4.4.3  Medical Foods&lt;br /&gt;&amp;emsp;&amp;emsp;7.4.5 Historic and Forecasted Market Size By Application&lt;br /&gt;&amp;emsp;&amp;emsp;7.4.5.1 Therapeutics&lt;br /&gt;&amp;emsp;&amp;emsp;7.4.5.2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Microbiome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Probiotic&lt;br /&gt;&amp;emsp;&amp;emsp;7.5.4.2  Foods&lt;br /&gt;&amp;emsp;&amp;emsp;7.5.4.3  Medical Foods&lt;br /&gt;&amp;emsp;&amp;emsp;7.5.5 Historic and Forecasted Market Size By Application&lt;br /&gt;&amp;emsp;&amp;emsp;7.5.5.1 Therapeutics&lt;br /&gt;&amp;emsp;&amp;emsp;7.5.5.2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Microbiome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Probiotic&lt;br /&gt;&amp;emsp;&amp;emsp;7.6.4.2  Foods&lt;br /&gt;&amp;emsp;&amp;emsp;7.6.4.3  Medical Foods&lt;br /&gt;&amp;emsp;&amp;emsp;7.6.5 Historic and Forecasted Market Size By Application&lt;br /&gt;&amp;emsp;&amp;emsp;7.6.5.1 Therapeutics&lt;br /&gt;&amp;emsp;&amp;emsp;7.6.5.2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Microbiome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Probiotic&lt;br /&gt;&amp;emsp;&amp;emsp;7.7.4.2  Foods&lt;br /&gt;&amp;emsp;&amp;emsp;7.7.4.3  Medical Foods&lt;br /&gt;&amp;emsp;&amp;emsp;7.7.5 Historic and Forecasted Market Size By Application&lt;br /&gt;&amp;emsp;&amp;emsp;7.7.5.1 Therapeutics&lt;br /&gt;&amp;emsp;&amp;emsp;7.7.5.2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</si>
  <si>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Rabies Vaccines Market by Type&lt;/strong&gt;&lt;br /&gt;&amp;emsp;4.1 Human Rabies Vaccines Market Snapshot and Growth Engine&lt;br /&gt;&amp;emsp;4.2 Human Rabies Vaccines Market Overview&lt;br /&gt;&amp;emsp;4.3 Chick Embryo Cells&lt;br /&gt;&amp;emsp;&amp;emsp;4.3.1 Introduction and Market Overview&lt;br /&gt;&amp;emsp;&amp;emsp;4.3.2 Historic and Forecasted Market Size in Value USD and Volume Units (2017-2032F)&lt;br /&gt;&amp;emsp;&amp;emsp;4.3.3 Key Market Trends, Growth Factors and Opportunities&lt;br /&gt;&amp;emsp;&amp;emsp;4.3.4 Chick Embryo Cells: Geographic Segmentation Analysis&lt;br /&gt;&amp;emsp;4.4  Vero Cell&lt;br /&gt;&amp;emsp;&amp;emsp;4.4.1 Introduction and Market Overview&lt;br /&gt;&amp;emsp;&amp;emsp;4.4.2 Historic and Forecasted Market Size in Value USD and Volume Units (2017-2032F)&lt;br /&gt;&amp;emsp;&amp;emsp;4.4.3 Key Market Trends, Growth Factors and Opportunities&lt;br /&gt;&amp;emsp;&amp;emsp;4.4.4  Vero Cell: Geographic Segmentation Analysis&lt;br /&gt;&amp;emsp;4.5  BHK Cell&lt;br /&gt;&amp;emsp;&amp;emsp;4.5.1 Introduction and Market Overview&lt;br /&gt;&amp;emsp;&amp;emsp;4.5.2 Historic and Forecasted Market Size in Value USD and Volume Units (2017-2032F)&lt;br /&gt;&amp;emsp;&amp;emsp;4.5.3 Key Market Trends, Growth Factors and Opportunities&lt;br /&gt;&amp;emsp;&amp;emsp;4.5.4  BHK Cell: Geographic Segmentation Analysis&lt;br /&gt;&lt;br /&gt;&lt;strong&gt;Chapter 5: Human Rabies Vaccines Market by Application&lt;/strong&gt;&lt;br /&gt;&amp;emsp;5.1 Human Rabies Vaccines Market Snapshot and Growth Engine&lt;br /&gt;&amp;emsp;5.2 Human Rabies Vaccines Market Overview&lt;br /&gt;&amp;emsp;5.3 Post-exposure Prophylaxis&lt;br /&gt;&amp;emsp;&amp;emsp;5.3.1 Introduction and Market Overview&lt;br /&gt;&amp;emsp;&amp;emsp;5.3.2 Historic and Forecasted Market Size in Value USD and Volume Units (2017-2032F)&lt;br /&gt;&amp;emsp;&amp;emsp;5.3.3 Key Market Trends, Growth Factors and Opportunities&lt;br /&gt;&amp;emsp;&amp;emsp;5.3.4 Post-exposure Prophylaxis: Geographic Segmentation Analysis&lt;br /&gt;&amp;emsp;5.4  Pre-exposure Prophylaxis&lt;br /&gt;&amp;emsp;&amp;emsp;5.4.1 Introduction and Market Overview&lt;br /&gt;&amp;emsp;&amp;emsp;5.4.2 Historic and Forecasted Market Size in Value USD and Volume Units (2017-2032F)&lt;br /&gt;&amp;emsp;&amp;emsp;5.4.3 Key Market Trends, Growth Factors and Opportunities&lt;br /&gt;&amp;emsp;&amp;emsp;5.4.4  Pre-exposure Prophylaxis: Geographic Segmentation Analysis&lt;br /&gt;&lt;br /&gt;&lt;strong&gt;Chapter 6: Company Profiles and Competitive Analysis&lt;/strong&gt;&lt;br /&gt;&amp;emsp;6.1 Competitive Landscape&lt;br /&gt;&amp;emsp;&amp;emsp;6.1.1 Competitive Benchmarking&lt;br /&gt;&amp;emsp;&amp;emsp;6.1.2 Human Rabies Vaccines Market Share by Manufacturer (2023)&lt;br /&gt;&amp;emsp;&amp;emsp;6.1.3 Industry BCG Matrix&lt;br /&gt;&amp;emsp;&amp;emsp;6.1.4 Heat Map Analysis&lt;br /&gt;&amp;emsp;&amp;emsp;6.1.5 Mergers and Acquisitions&lt;br /&gt;&amp;emsp;&amp;emsp;&lt;br /&gt;&amp;emsp;6.2 SANOFI PASTEUR&lt;br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GSK&lt;br /&gt;&amp;emsp;6.5 BAVARIAN NORDIC A/S&lt;br /&gt;&amp;emsp;6.6 CHINA NATIONAL BIOTEC GROUP CO.&lt;br /&gt;&amp;emsp;6.7 WUHAN INSTITUTE OF BIOLOGICAL PRODUCTS CO.&lt;br /&gt;&amp;emsp;6.8 THE SERUM INSTITUTE OF INDIA LTD.&lt;br /&gt;&amp;emsp;6.9 BHARAT BIOTECH INTERNATIONAL LIMITED&lt;br /&gt;&amp;emsp;6.10 VALNEVA SE&lt;br /&gt;&lt;br /&gt;&lt;strong&gt;Chapter 7: Global Human Rabies Vaccines Market By Region&lt;/strong&gt;&lt;br /&gt;&amp;emsp;7.1 Overview&lt;br /&gt;&amp;emsp;&lt;strong&gt;7.2. North America Human Rabies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Chick Embryo Cells&lt;br /&gt;&amp;emsp;&amp;emsp;7.2.4.2  Vero Cell&lt;br /&gt;&amp;emsp;&amp;emsp;7.2.4.3  BHK Cell&lt;br /&gt;&amp;emsp;&amp;emsp;7.2.5 Historic and Forecasted Market Size By Application&lt;br /&gt;&amp;emsp;&amp;emsp;7.2.5.1 Post-exposure Prophylaxis&lt;br /&gt;&amp;emsp;&amp;emsp;7.2.5.2  Pre-exposure Prophylaxis&lt;br /&gt;&amp;emsp;&amp;emsp;7.2.6 Historic and Forecast Market Size by Country&lt;br /&gt;&amp;emsp;&amp;emsp;7.2.6.1 US&lt;br /&gt;&amp;emsp;&amp;emsp;7.2.6.2 Canada&lt;br /&gt;&amp;emsp;&amp;emsp;7.2.6.3 Mexico&lt;br /&gt;&amp;emsp;&lt;strong&gt;7.3. Eastern Europe Human Rabies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Chick Embryo Cells&lt;br /&gt;&amp;emsp;&amp;emsp;7.3.4.2  Vero Cell&lt;br /&gt;&amp;emsp;&amp;emsp;7.3.4.3  BHK Cell&lt;br /&gt;&amp;emsp;&amp;emsp;7.3.5 Historic and Forecasted Market Size By Application&lt;br /&gt;&amp;emsp;&amp;emsp;7.3.5.1 Post-exposure Prophylaxis&lt;br /&gt;&amp;emsp;&amp;emsp;7.3.5.2  Pre-exposure Prophylaxis&lt;br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Rabies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Chick Embryo Cells&lt;br /&gt;&amp;emsp;&amp;emsp;7.4.4.2  Vero Cell&lt;br /&gt;&amp;emsp;&amp;emsp;7.4.4.3  BHK Cell&lt;br /&gt;&amp;emsp;&amp;emsp;7.4.5 Historic and Forecasted Market Size By Application&lt;br /&gt;&amp;emsp;&amp;emsp;7.4.5.1 Post-exposure Prophylaxis&lt;br /&gt;&amp;emsp;&amp;emsp;7.4.5.2  Pre-exposure Prophylaxis&lt;br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Rabies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Chick Embryo Cells&lt;br /&gt;&amp;emsp;&amp;emsp;7.5.4.2  Vero Cell&lt;br /&gt;&amp;emsp;&amp;emsp;7.5.4.3  BHK Cell&lt;br /&gt;&amp;emsp;&amp;emsp;7.5.5 Historic and Forecasted Market Size By Application&lt;br /&gt;&amp;emsp;&amp;emsp;7.5.5.1 Post-exposure Prophylaxis&lt;br /&gt;&amp;emsp;&amp;emsp;7.5.5.2  Pre-exposure Prophylaxis&lt;br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Rabies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Chick Embryo Cells&lt;br /&gt;&amp;emsp;&amp;emsp;7.6.4.2  Vero Cell&lt;br /&gt;&amp;emsp;&amp;emsp;7.6.4.3  BHK Cell&lt;br /&gt;&amp;emsp;&amp;emsp;7.6.5 Historic and Forecasted Market Size By Application&lt;br /&gt;&amp;emsp;&amp;emsp;7.6.5.1 Post-exposure Prophylaxis&lt;br /&gt;&amp;emsp;&amp;emsp;7.6.5.2  Pre-exposure Prophylaxis&lt;br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Rabies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Chick Embryo Cells&lt;br /&gt;&amp;emsp;&amp;emsp;7.7.4.2  Vero Cell&lt;br /&gt;&amp;emsp;&amp;emsp;7.7.4.3  BHK Cell&lt;br /&gt;&amp;emsp;&amp;emsp;7.7.5 Historic and Forecasted Market Size By Application&lt;br /&gt;&amp;emsp;&amp;emsp;7.7.5.1 Post-exposure Prophylaxis&lt;br /&gt;&amp;emsp;&amp;emsp;7.7.5.2  Pre-exposure Prophylaxis&lt;br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</si>
  <si>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Recombinant Insulin Market by Type&lt;/strong&gt;&lt;br /&gt;&amp;emsp;4.1 Human Recombinant Insulin Market Snapshot and Growth Engine&lt;br /&gt;&amp;emsp;4.2 Human Recombinant Insulin Market Overview&lt;br /&gt;&amp;emsp;4.3 Regular (short-acting&lt;br /&gt;&amp;emsp;&amp;emsp;4.3.1 Introduction and Market Overview&lt;br /&gt;&amp;emsp;&amp;emsp;4.3.2 Historic and Forecasted Market Size in Value USD and Volume Units (2017-2032F)&lt;br /&gt;&amp;emsp;&amp;emsp;4.3.3 Key Market Trends, Growth Factors and Opportunities&lt;br /&gt;&amp;emsp;&amp;emsp;4.3.4 Regular (short-acting: Geographic Segmentation Analysis&lt;br /&gt;&lt;br /&gt;&lt;strong&gt;Chapter 5: Human Recombinant Insulin Market by Application&lt;/strong&gt;&lt;br /&gt;&amp;emsp;5.1 Human Recombinant Insulin Market Snapshot and Growth Engine&lt;br /&gt;&amp;emsp;5.2 Human Recombinant Insulin Market Overview&lt;br /&gt;&amp;emsp;5.3 intermediate-acting&lt;br /&gt;&amp;emsp;&amp;emsp;5.3.1 Introduction and Market Overview&lt;br /&gt;&amp;emsp;&amp;emsp;5.3.2 Historic and Forecasted Market Size in Value USD and Volume Units (2017-2032F)&lt;br /&gt;&amp;emsp;&amp;emsp;5.3.3 Key Market Trends, Growth Factors and Opportunities&lt;br /&gt;&amp;emsp;&amp;emsp;5.3.4 intermediate-acting: Geographic Segmentation Analysis&lt;br /&gt;&lt;br /&gt;&lt;strong&gt;Chapter 6: Company Profiles and Competitive Analysis&lt;/strong&gt;&lt;br /&gt;&amp;emsp;6.1 Competitive Landscape&lt;br /&gt;&amp;emsp;&amp;emsp;6.1.1 Competitive Benchmarking&lt;br /&gt;&amp;emsp;&amp;emsp;6.1.2 Human Recombinant Insulin Market Share by Manufacturer (2023)&lt;br /&gt;&amp;emsp;&amp;emsp;6.1.3 Industry BCG Matrix&lt;br /&gt;&amp;emsp;&amp;emsp;6.1.4 Heat Map Analysis&lt;br /&gt;&amp;emsp;&amp;emsp;6.1.5 Mergers and Acquisitions&lt;br /&gt;&amp;emsp;&amp;emsp;&lt;br /&gt;&amp;emsp;6.2 BIOCON&lt;br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ZHUHAI UNITED LABORATORIES CO LTD.&lt;br /&gt;&amp;emsp;6.5 DONGBAO ENTERPRISE GROUP CO LTD.&lt;br /&gt;&amp;emsp;6.6 SANOFI S.A.&lt;br /&gt;&amp;emsp;6.7 NOVO NORDISK A/S&lt;br /&gt;&amp;emsp;6.8 GAN &amp; LEE PHARMACEUTICALS&lt;br /&gt;&amp;emsp;6.9 LTD.&lt;br /&gt;&amp;emsp;6.10 BIOTON S.A.&lt;br /&gt;&amp;emsp;6.11 JULPHAR GULF PHARMACEUTICAL INDUSTRIES.&lt;br /&gt;&lt;br /&gt;&lt;strong&gt;Chapter 7: Global Human Recombinant Insulin Market By Region&lt;/strong&gt;&lt;br /&gt;&amp;emsp;7.1 Overview&lt;br /&gt;&amp;emsp;&lt;strong&gt;7.2. North America Human Recombinant Insulin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Regular (short-acting&lt;br /&gt;&amp;emsp;&amp;emsp;7.2.5 Historic and Forecasted Market Size By Application&lt;br /&gt;&amp;emsp;&amp;emsp;7.2.5.1 intermediate-acting&lt;br /&gt;&amp;emsp;&amp;emsp;7.2.6 Historic and Forecast Market Size by Country&lt;br /&gt;&amp;emsp;&amp;emsp;7.2.6.1 US&lt;br /&gt;&amp;emsp;&amp;emsp;7.2.6.2 Canada&lt;br /&gt;&amp;emsp;&amp;emsp;7.2.6.3 Mexico&lt;br /&gt;&amp;emsp;&lt;strong&gt;7.3. Eastern Europe Human Recombinant Insulin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Regular (short-acting&lt;br /&gt;&amp;emsp;&amp;emsp;7.3.5 Historic and Forecasted Market Size By Application&lt;br /&gt;&amp;emsp;&amp;emsp;7.3.5.1 intermediate-acting&lt;br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Recombinant Insulin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Regular (short-acting&lt;br /&gt;&amp;emsp;&amp;emsp;7.4.5 Historic and Forecasted Market Size By Application&lt;br /&gt;&amp;emsp;&amp;emsp;7.4.5.1 intermediate-acting&lt;br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Recombinant Insulin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Regular (short-acting&lt;br /&gt;&amp;emsp;&amp;emsp;7.5.5 Historic and Forecasted Market Size By Application&lt;br /&gt;&amp;emsp;&amp;emsp;7.5.5.1 intermediate-acting&lt;br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Recombinant Insulin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Regular (short-acting&lt;br /&gt;&amp;emsp;&amp;emsp;7.6.5 Historic and Forecasted Market Size By Application&lt;br /&gt;&amp;emsp;&amp;emsp;7.6.5.1 intermediate-acting&lt;br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Recombinant Insulin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Regular (short-acting&lt;br /&gt;&amp;emsp;&amp;emsp;7.7.5 Historic and Forecasted Market Size By Application&lt;br /&gt;&amp;emsp;&amp;emsp;7.7.5.1 intermediate-acting&lt;br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</si>
  <si>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Hybrid Operating Room Market by Type&lt;/strong&gt;&lt;br /&gt;&amp;emsp;4.1 Hybrid Operating Room Market Snapshot and Growth Engine&lt;br /&gt;&amp;emsp;4.2 Hybrid Operating Room Market Overview&lt;br /&gt;&amp;emsp;4.3 Intraoperative Diagnostic System&lt;br /&gt;&amp;emsp;&amp;emsp;4.3.1 Introduction and Market Overview&lt;br /&gt;&amp;emsp;&amp;emsp;4.3.2 Historic and Forecasted Market Size in Value USD and Volume Units (2017-2032F)&lt;br /&gt;&amp;emsp;&amp;emsp;4.3.3 Key Market Trends, Growth Factors and Opportunities&lt;br /&gt;&amp;emsp;&amp;emsp;4.3.4 Intraoperative Diagnostic System: Geographic Segmentation Analysis&lt;br /&gt;&amp;emsp;4.4  Operating Room Fixtures&lt;br /&gt;&amp;emsp;&amp;emsp;4.4.1 Introduction and Market Overview&lt;br /&gt;&amp;emsp;&amp;emsp;4.4.2 Historic and Forecasted Market Size in Value USD and Volume Units (2017-2032F)&lt;br /&gt;&amp;emsp;&amp;emsp;4.4.3 Key Market Trends, Growth Factors and Opportunities&lt;br /&gt;&amp;emsp;&amp;emsp;4.4.4  Operating Room Fixtures: Geographic Segmentation Analysis&lt;br /&gt;&amp;emsp;4.5  Communication Systems&lt;br /&gt;&amp;emsp;&amp;emsp;4.5.1 Introduction and Market Overview&lt;br /&gt;&amp;emsp;&amp;emsp;4.5.2 Historic and Forecasted Market Size in Value USD and Volume Units (2017-2032F)&lt;br /&gt;&amp;emsp;&amp;emsp;4.5.3 Key Market Trends, Growth Factors and Opportunities&lt;br /&gt;&amp;emsp;&amp;emsp;4.5.4  Communication Systems: Geographic Segmentation Analysis&lt;br /&gt;&lt;br /&gt;&lt;strong&gt;Chapter 5: Hybrid Operating Room Market by Application&lt;/strong&gt;&lt;br /&gt;&amp;emsp;5.1 Hybrid Operating Room Market Snapshot and Growth Engine&lt;br /&gt;&amp;emsp;5.2 Hybrid Operating Room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Neurosurgery&lt;br /&gt;&amp;emsp;&amp;emsp;5.4.1 Introduction and Market Overview&lt;br /&gt;&amp;emsp;&amp;emsp;5.4.2 Historic and Forecasted Market Size in Value USD and Volume Units (2017-2032F)&lt;br /&gt;&amp;emsp;&amp;emsp;5.4.3 Key Market Trends, Growth Factors and Opportunities&lt;br /&gt;&amp;emsp;&amp;emsp;5.4.4  Neurosurgery: Geographic Segmentation Analysis&lt;br /&gt;&amp;emsp;5.5  Orthopedic Surgery&lt;br /&gt;&amp;emsp;&amp;emsp;5.5.1 Introduction and Market Overview&lt;br /&gt;&amp;emsp;&amp;emsp;5.5.2 Historic and Forecasted Market Size in Value USD and Volume Units (2017-2032F)&lt;br /&gt;&amp;emsp;&amp;emsp;5.5.3 Key Market Trends, Growth Factors and Opportunities&lt;br /&gt;&amp;emsp;&amp;emsp;5.5.4  Orthopedic Surgery: Geographic Segmentation Analysis&lt;br /&gt;&amp;emsp;5.6  Thoracic Surgery&lt;br /&gt;&amp;emsp;&amp;emsp;5.6.1 Introduction and Market Overview&lt;br /&gt;&amp;emsp;&amp;emsp;5.6.2 Historic and Forecasted Market Size in Value USD and Volume Units (2017-2032F)&lt;br /&gt;&amp;emsp;&amp;emsp;5.6.3 Key Market Trends, Growth Factors and Opportunities&lt;br /&gt;&amp;emsp;&amp;emsp;5.6.4  Thoracic Surgery: Geographic Segmentation Analysis&lt;br /&gt;&lt;br /&gt;&lt;strong&gt;Chapter 6: Company Profiles and Competitive Analysis&lt;/strong&gt;&lt;br /&gt;&amp;emsp;6.1 Competitive Landscape&lt;br /&gt;&amp;emsp;&amp;emsp;6.1.1 Competitive Benchmarking&lt;br /&gt;&amp;emsp;&amp;emsp;6.1.2 Hybrid Operating Room Market Share by Manufacturer (2023)&lt;br /&gt;&amp;emsp;&amp;emsp;6.1.3 Industry BCG Matrix&lt;br /&gt;&amp;emsp;&amp;emsp;6.1.4 Heat Map Analysis&lt;br /&gt;&amp;emsp;&amp;emsp;6.1.5 Mergers and Acquisitions&lt;br /&gt;&amp;emsp;&amp;emsp;&lt;br /&gt;&amp;emsp;6.2 COOK MEDICAL INC.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ESCHMANN EQUIPMENT (UK)&lt;br /&gt;&amp;emsp;6.4 GENERAL ELECTRIC COMPANY (US)&lt;br /&gt;&amp;emsp;6.5 JOHNSON &amp; JOHNSON SERVICES&lt;br /&gt;&amp;emsp;6.6 INC. (US)&lt;br /&gt;&amp;emsp;6.7 TOSHIBA CORPORATION&lt;br /&gt;&amp;emsp;6.8 CANON MEDICAL SYSTEMS CORPORATIONS&lt;br /&gt;&amp;emsp;6.9 MAQUET HOLDING BV &amp; CO. KG (GERMANY)&lt;br /&gt;&lt;br /&gt;&lt;strong&gt;Chapter 7: Global Hybrid Operating Room Market By Region&lt;/strong&gt;&lt;br /&gt;&amp;emsp;7.1 Overview&lt;br /&gt;&amp;emsp;&lt;strong&gt;7.2. North America Hybrid Operating Room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Intraoperative Diagnostic System&lt;br /&gt;&amp;emsp;&amp;emsp;7.2.4.2  Operating Room Fixtures&lt;br /&gt;&amp;emsp;&amp;emsp;7.2.4.3  Communication Systems&lt;br /&gt;&amp;emsp;&amp;emsp;7.2.5 Historic and Forecasted Market Size By Application&lt;br /&gt;&amp;emsp;&amp;emsp;7.2.5.1 Cardiovascular Surgery&lt;br /&gt;&amp;emsp;&amp;emsp;7.2.5.2  Neurosurgery&lt;br /&gt;&amp;emsp;&amp;emsp;7.2.5.3  Orthopedic Surgery&lt;br /&gt;&amp;emsp;&amp;emsp;7.2.5.4  Thoracic Surgery&lt;br /&gt;&amp;emsp;&amp;emsp;7.2.6 Historic and Forecast Market Size by Country&lt;br /&gt;&amp;emsp;&amp;emsp;7.2.6.1 US&lt;br /&gt;&amp;emsp;&amp;emsp;7.2.6.2 Canada&lt;br /&gt;&amp;emsp;&amp;emsp;7.2.6.3 Mexico&lt;br /&gt;&amp;emsp;&lt;strong&gt;7.3. Eastern Europe Hybrid Operating Room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Intraoperative Diagnostic System&lt;br /&gt;&amp;emsp;&amp;emsp;7.3.4.2  Operating Room Fixtures&lt;br /&gt;&amp;emsp;&amp;emsp;7.3.4.3  Communication Systems&lt;br /&gt;&amp;emsp;&amp;emsp;7.3.5 Historic and Forecasted Market Size By Application&lt;br /&gt;&amp;emsp;&amp;emsp;7.3.5.1 Cardiovascular Surgery&lt;br /&gt;&amp;emsp;&amp;emsp;7.3.5.2  Neurosurgery&lt;br /&gt;&amp;emsp;&amp;emsp;7.3.5.3  Orthopedic Surgery&lt;br /&gt;&amp;emsp;&amp;emsp;7.3.5.4  Thoracic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Hybrid Operating Room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Intraoperative Diagnostic System&lt;br /&gt;&amp;emsp;&amp;emsp;7.4.4.2  Operating Room Fixtures&lt;br /&gt;&amp;emsp;&amp;emsp;7.4.4.3  Communication Systems&lt;br /&gt;&amp;emsp;&amp;emsp;7.4.5 Historic and Forecasted Market Size By Application&lt;br /&gt;&amp;emsp;&amp;emsp;7.4.5.1 Cardiovascular Surgery&lt;br /&gt;&amp;emsp;&amp;emsp;7.4.5.2  Neurosurgery&lt;br /&gt;&amp;emsp;&amp;emsp;7.4.5.3  Orthopedic Surgery&lt;br /&gt;&amp;emsp;&amp;emsp;7.4.5.4  Thoracic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Hybrid Operating Room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Intraoperative Diagnostic System&lt;br /&gt;&amp;emsp;&amp;emsp;7.5.4.2  Operating Room Fixtures&lt;br /&gt;&amp;emsp;&amp;emsp;7.5.4.3  Communication Systems&lt;br /&gt;&amp;emsp;&amp;emsp;7.5.5 Historic and Forecasted Market Size By Application&lt;br /&gt;&amp;emsp;&amp;emsp;7.5.5.1 Cardiovascular Surgery&lt;br /&gt;&amp;emsp;&amp;emsp;7.5.5.2  Neurosurgery&lt;br /&gt;&amp;emsp;&amp;emsp;7.5.5.3  Orthopedic Surgery&lt;br /&gt;&amp;emsp;&amp;emsp;7.5.5.4  Thoracic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Hybrid Operating Room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Intraoperative Diagnostic System&lt;br /&gt;&amp;emsp;&amp;emsp;7.6.4.2  Operating Room Fixtures&lt;br /&gt;&amp;emsp;&amp;emsp;7.6.4.3  Communication Systems&lt;br /&gt;&amp;emsp;&amp;emsp;7.6.5 Historic and Forecasted Market Size By Application&lt;br /&gt;&amp;emsp;&amp;emsp;7.6.5.1 Cardiovascular Surgery&lt;br /&gt;&amp;emsp;&amp;emsp;7.6.5.2  Neurosurgery&lt;br /&gt;&amp;emsp;&amp;emsp;7.6.5.3  Orthopedic Surgery&lt;br /&gt;&amp;emsp;&amp;emsp;7.6.5.4  Thoracic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Hybrid Operating Room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Intraoperative Diagnostic System&lt;br /&gt;&amp;emsp;&amp;emsp;7.7.4.2  Operating Room Fixtures&lt;br /&gt;&amp;emsp;&amp;emsp;7.7.4.3  Communication Systems&lt;br /&gt;&amp;emsp;&amp;emsp;7.7.5 Historic and Forecasted Market Size By Application&lt;br /&gt;&amp;emsp;&amp;emsp;7.7.5.1 Cardiovascular Surgery&lt;br /&gt;&amp;emsp;&amp;emsp;7.7.5.2  Neurosurgery&lt;br /&gt;&amp;emsp;&amp;emsp;7.7.5.3  Orthopedic Surgery&lt;br /&gt;&amp;emsp;&amp;emsp;7.7.5.4  Thoracic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</si>
  <si>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Hydrogel-based Drug Delivery System Market by Type&lt;/strong&gt;&lt;br /&gt;&amp;emsp;4.1 Hydrogel-based Drug Delivery System Market Snapshot and Growth Engine&lt;br /&gt;&amp;emsp;4.2 Hydrogel-based Drug Delivery System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/&gt;&lt;br /&gt;&lt;strong&gt;Chapter 5: Hydrogel-based Drug Delivery System Market by Application&lt;/strong&gt;&lt;br /&gt;&amp;emsp;5.1 Hydrogel-based Drug Delivery System Market Snapshot and Growth Engine&lt;br /&gt;&amp;emsp;5.2 Hydrogel-based Drug Delivery System Market Overview&lt;br /&gt;&amp;emsp;5.3 Subcutaneous&lt;br /&gt;&amp;emsp;&amp;emsp;5.3.1 Introduction and Market Overview&lt;br /&gt;&amp;emsp;&amp;emsp;5.3.2 Historic and Forecasted Market Size in Value USD and Volume Units (2017-2032F)&lt;br /&gt;&amp;emsp;&amp;emsp;5.3.3 Key Market Trends, Growth Factors and Opportunities&lt;br /&gt;&amp;emsp;&amp;emsp;5.3.4 Subcutaneous: Geographic Segmentation Analysis&lt;br /&gt;&amp;emsp;5.4  Ocular&lt;br /&gt;&amp;emsp;&amp;emsp;5.4.1 Introduction and Market Overview&lt;br /&gt;&amp;emsp;&amp;emsp;5.4.2 Historic and Forecasted Market Size in Value USD and Volume Units (2017-2032F)&lt;br /&gt;&amp;emsp;&amp;emsp;5.4.3 Key Market Trends, Growth Factors and Opportunities&lt;br /&gt;&amp;emsp;&amp;emsp;5.4.4  Ocular: Geographic Segmentation Analysis&lt;br /&gt;&amp;emsp;5.5  and Oral Cavity&lt;br /&gt;&amp;emsp;&amp;emsp;5.5.1 Introduction and Market Overview&lt;br /&gt;&amp;emsp;&amp;emsp;5.5.2 Historic and Forecasted Market Size in Value USD and Volume Units (2017-2032F)&lt;br /&gt;&amp;emsp;&amp;emsp;5.5.3 Key Market Trends, Growth Factors and Opportunities&lt;br /&gt;&amp;emsp;&amp;emsp;5.5.4  and Oral Cavity: Geographic Segmentation Analysis&lt;br /&gt;&lt;br /&gt;&lt;strong&gt;Chapter 6: Company Profiles and Competitive Analysis&lt;/strong&gt;&lt;br /&gt;&amp;emsp;6.1 Competitive Landscape&lt;br /&gt;&amp;emsp;&amp;emsp;6.1.1 Competitive Benchmarking&lt;br /&gt;&amp;emsp;&amp;emsp;6.1.2 Hydrogel-based Drug Delivery System Market Share by Manufacturer (2023)&lt;br /&gt;&amp;emsp;&amp;emsp;6.1.3 Industry BCG Matrix&lt;br /&gt;&amp;emsp;&amp;emsp;6.1.4 Heat Map Analysis&lt;br /&gt;&amp;emsp;&amp;emsp;6.1.5 Mergers and Acquisitions&lt;br /&gt;&amp;emsp;&amp;emsp;&lt;br /&gt;&amp;emsp;6.2 GALDERMA&lt;br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BLAIREX LABORATORIES&lt;br /&gt;&amp;emsp;6.4 INC.&lt;br /&gt;&amp;emsp;6.5 JOHNSON &amp; JOHNSON&lt;br /&gt;&amp;emsp;6.6 BAUSCH AND LOMB&lt;br /&gt;&amp;emsp;6.7 MEDTRONIC&lt;br /&gt;&amp;emsp;6.8 OCULAR THERAPEUTIX&lt;br /&gt;&amp;emsp;6.9 INC.&lt;br /&gt;&amp;emsp;6.10 FERRING B.V.&lt;br /&gt;&amp;emsp;6.11 ENDO INTERNATIONAL PLC&lt;br /&gt;&amp;emsp;6.12 AKORN&lt;br /&gt;&amp;emsp;6.13 INCORPORATED&lt;br /&gt;&amp;emsp;6.14 AND TOLMAR PHARMACEUTICALS&lt;br /&gt;&amp;emsp;6.15 INC.&lt;br /&gt;&lt;br /&gt;&lt;strong&gt;Chapter 7: Global Hydrogel-based Drug Delivery System Market By Region&lt;/strong&gt;&lt;br /&gt;&amp;emsp;7.1 Overview&lt;br /&gt;&amp;emsp;&lt;strong&gt;7.2. North America Hydrogel-based Drug Delivery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/&gt;&amp;emsp;&amp;emsp;7.2.4.3  Hybrid&lt;br /&gt;&amp;emsp;&amp;emsp;7.2.5 Historic and Forecasted Market Size By Application&lt;br /&gt;&amp;emsp;&amp;emsp;7.2.5.1 Subcutaneous&lt;br /&gt;&amp;emsp;&amp;emsp;7.2.5.2  Ocular&lt;br /&gt;&amp;emsp;&amp;emsp;7.2.5.3  and Oral Cavity&lt;br /&gt;&amp;emsp;&amp;emsp;7.2.6 Historic and Forecast Market Size by Country&lt;br /&gt;&amp;emsp;&amp;emsp;7.2.6.1 US&lt;br /&gt;&amp;emsp;&amp;emsp;7.2.6.2 Canada&lt;br /&gt;&amp;emsp;&amp;emsp;7.2.6.3 Mexico&lt;br /&gt;&amp;emsp;&lt;strong&gt;7.3. Eastern Europe Hydrogel-based Drug Delivery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/&gt;&amp;emsp;&amp;emsp;7.3.4.3  Hybrid&lt;br /&gt;&amp;emsp;&amp;emsp;7.3.5 Historic and Forecasted Market Size By Application&lt;br /&gt;&amp;emsp;&amp;emsp;7.3.5.1 Subcutaneous&lt;br /&gt;&amp;emsp;&amp;emsp;7.3.5.2  Ocular&lt;br /&gt;&amp;emsp;&amp;emsp;7.3.5.3  and Oral Cavity&lt;br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Hydrogel-based Drug Delivery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/&gt;&amp;emsp;&amp;emsp;7.4.4.3  Hybrid&lt;br /&gt;&amp;emsp;&amp;emsp;7.4.5 Historic and Forecasted Market Size By Application&lt;br /&gt;&amp;emsp;&amp;emsp;7.4.5.1 Subcutaneous&lt;br /&gt;&amp;emsp;&amp;emsp;7.4.5.2  Ocular&lt;br /&gt;&amp;emsp;&amp;emsp;7.4.5.3  and Oral Cavity&lt;br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Hydrogel-based Drug Delivery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/&gt;&amp;emsp;&amp;emsp;7.5.4.3  Hybrid&lt;br /&gt;&amp;emsp;&amp;emsp;7.5.5 Historic and Forecasted Market Size By Application&lt;br /&gt;&amp;emsp;&amp;emsp;7.5.5.1 Subcutaneous&lt;br /&gt;&amp;emsp;&amp;emsp;7.5.5.2  Ocular&lt;br /&gt;&amp;emsp;&amp;emsp;7.5.5.3  and Oral Cavity&lt;br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Hydrogel-based Drug Delivery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/&gt;&amp;emsp;&amp;emsp;7.6.4.3  Hybrid&lt;br /&gt;&amp;emsp;&amp;emsp;7.6.5 Historic and Forecasted Market Size By Application&lt;br /&gt;&amp;emsp;&amp;emsp;7.6.5.1 Subcutaneous&lt;br /&gt;&amp;emsp;&amp;emsp;7.6.5.2  Ocular&lt;br /&gt;&amp;emsp;&amp;emsp;7.6.5.3  and Oral Cavity&lt;br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Hydrogel-based Drug Delivery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/&gt;&amp;emsp;&amp;emsp;7.7.4.3  Hybrid&lt;br /&gt;&amp;emsp;&amp;emsp;7.7.5 Historic and Forecasted Market Size By Application&lt;br /&gt;&amp;emsp;&amp;emsp;7.7.5.1 Subcutaneous&lt;br /&gt;&amp;emsp;&amp;emsp;7.7.5.2  Ocular&lt;br /&gt;&amp;emsp;&amp;emsp;7.7.5.3  and Oral Cavity&lt;br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</si>
  <si>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Hyperbaric Oxygen Therapy Market by Type&lt;/strong&gt;&lt;br /&gt;&amp;emsp;4.1 Hyperbaric Oxygen Therapy Market Snapshot and Growth Engine&lt;br /&gt;&amp;emsp;4.2 Hyperbaric Oxygen Therapy Market Overview&lt;br /&gt;&amp;emsp;4.3 Monoplace HBOT&lt;br /&gt;&amp;emsp;&amp;emsp;4.3.1 Introduction and Market Overview&lt;br /&gt;&amp;emsp;&amp;emsp;4.3.2 Historic and Forecasted Market Size in Value USD and Volume Units (2017-2032F)&lt;br /&gt;&amp;emsp;&amp;emsp;4.3.3 Key Market Trends, Growth Factors and Opportunities&lt;br /&gt;&amp;emsp;&amp;emsp;4.3.4 Monoplace HBOT: Geographic Segmentation Analysis&lt;br /&gt;&amp;emsp;4.4  Topical HBOT&lt;br /&gt;&amp;emsp;&amp;emsp;4.4.1 Introduction and Market Overview&lt;br /&gt;&amp;emsp;&amp;emsp;4.4.2 Historic and Forecasted Market Size in Value USD and Volume Units (2017-2032F)&lt;br /&gt;&amp;emsp;&amp;emsp;4.4.3 Key Market Trends, Growth Factors and Opportunities&lt;br /&gt;&amp;emsp;&amp;emsp;4.4.4  Topical HBOT: Geographic Segmentation Analysis&lt;br /&gt;&amp;emsp;4.5  Multiplace HBOT&lt;br /&gt;&amp;emsp;&amp;emsp;4.5.1 Introduction and Market Overview&lt;br /&gt;&amp;emsp;&amp;emsp;4.5.2 Historic and Forecasted Market Size in Value USD and Volume Units (2017-2032F)&lt;br /&gt;&amp;emsp;&amp;emsp;4.5.3 Key Market Trends, Growth Factors and Opportunities&lt;br /&gt;&amp;emsp;&amp;emsp;4.5.4  Multiplace HBOT: Geographic Segmentation Analysis&lt;br /&gt;&lt;br /&gt;&lt;strong&gt;Chapter 5: Hyperbaric Oxygen Therapy Market by Application&lt;/strong&gt;&lt;br /&gt;&amp;emsp;5.1 Hyperbaric Oxygen Therapy Market Snapshot and Growth Engine&lt;br /&gt;&amp;emsp;5.2 Hyperbaric Oxygen Therapy Market Overview&lt;br /&gt;&amp;emsp;5.3 Wound Healing&lt;br /&gt;&amp;emsp;&amp;emsp;5.3.1 Introduction and Market Overview&lt;br /&gt;&amp;emsp;&amp;emsp;5.3.2 Historic and Forecasted Market Size in Value USD and Volume Units (2017-2032F)&lt;br /&gt;&amp;emsp;&amp;emsp;5.3.3 Key Market Trends, Growth Factors and Opportunities&lt;br /&gt;&amp;emsp;&amp;emsp;5.3.4 Wound Healing: Geographic Segmentation Analysis&lt;br /&gt;&amp;emsp;5.4  Decompression Illness&lt;br /&gt;&amp;emsp;&amp;emsp;5.4.1 Introduction and Market Overview&lt;br /&gt;&amp;emsp;&amp;emsp;5.4.2 Historic and Forecasted Market Size in Value USD and Volume Units (2017-2032F)&lt;br /&gt;&amp;emsp;&amp;emsp;5.4.3 Key Market Trends, Growth Factors and Opportunities&lt;br /&gt;&amp;emsp;&amp;emsp;5.4.4  Decompression Illness: Geographic Segmentation Analysis&lt;br /&gt;&amp;emsp;5.5  Carbon Monoxide Poisoning&lt;br /&gt;&amp;emsp;&amp;emsp;5.5.1 Introduction and Market Overview&lt;br /&gt;&amp;emsp;&amp;emsp;5.5.2 Historic and Forecasted Market Size in Value USD and Volume Units (2017-2032F)&lt;br /&gt;&amp;emsp;&amp;emsp;5.5.3 Key Market Trends, Growth Factors and Opportunities&lt;br /&gt;&amp;emsp;&amp;emsp;5.5.4  Carbon Monoxide Poisoning: Geographic Segmentation Analysis&lt;br /&gt;&lt;br /&gt;&lt;strong&gt;Chapter 6: Company Profiles and Competitive Analysis&lt;/strong&gt;&lt;br /&gt;&amp;emsp;6.1 Competitive Landscape&lt;br /&gt;&amp;emsp;&amp;emsp;6.1.1 Competitive Benchmarking&lt;br /&gt;&amp;emsp;&amp;emsp;6.1.2 Hyperbaric Oxygen Therapy Market Share by Manufacturer (2023)&lt;br /&gt;&amp;emsp;&amp;emsp;6.1.3 Industry BCG Matrix&lt;br /&gt;&amp;emsp;&amp;emsp;6.1.4 Heat Map Analysis&lt;br /&gt;&amp;emsp;&amp;emsp;6.1.5 Mergers and Acquisitions&lt;br /&gt;&amp;emsp;&amp;emsp;&lt;br /&gt;&amp;emsp;6.2 PERRY BAROMEDICAL&lt;br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SECHRIST INDUSTRIES&lt;br /&gt;&amp;emsp;6.4 INC.&lt;br /&gt;&amp;emsp;6.5 TEKNA HYPERBARIC&lt;br /&gt;&amp;emsp;6.6 PAN AMERICA HYPERBARICS&lt;br /&gt;&amp;emsp;6.7 INC.&lt;br /&gt;&amp;emsp;6.8 HAUX-LIFE-SUPPORT&lt;br /&gt;&amp;emsp;6.9 PCCI&lt;br /&gt;&amp;emsp;6.10 HIPERTECH ELECTRONICS INC.&lt;br /&gt;&amp;emsp;6.11 SOSGROUP&lt;br /&gt;&amp;emsp;6.12 HEARMEC&lt;br /&gt;&amp;emsp;6.13 AND OXYHEALTH.&lt;br /&gt;&lt;br /&gt;&lt;strong&gt;Chapter 7: Global Hyperbaric Oxygen Therapy Market By Region&lt;/strong&gt;&lt;br /&gt;&amp;emsp;7.1 Overview&lt;br /&gt;&amp;emsp;&lt;strong&gt;7.2. North America Hyperbaric Oxygen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Monoplace HBOT&lt;br /&gt;&amp;emsp;&amp;emsp;7.2.4.2  Topical HBOT&lt;br /&gt;&amp;emsp;&amp;emsp;7.2.4.3  Multiplace HBOT&lt;br /&gt;&amp;emsp;&amp;emsp;7.2.5 Historic and Forecasted Market Size By Application&lt;br /&gt;&amp;emsp;&amp;emsp;7.2.5.1 Wound Healing&lt;br /&gt;&amp;emsp;&amp;emsp;7.2.5.2  Decompression Illness&lt;br /&gt;&amp;emsp;&amp;emsp;7.2.5.3  Carbon Monoxide Poisoning&lt;br /&gt;&amp;emsp;&amp;emsp;7.2.6 Historic and Forecast Market Size by Country&lt;br /&gt;&amp;emsp;&amp;emsp;7.2.6.1 US&lt;br /&gt;&amp;emsp;&amp;emsp;7.2.6.2 Canada&lt;br /&gt;&amp;emsp;&amp;emsp;7.2.6.3 Mexico&lt;br /&gt;&amp;emsp;&lt;strong&gt;7.3. Eastern Europe Hyperbaric Oxygen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Monoplace HBOT&lt;br /&gt;&amp;emsp;&amp;emsp;7.3.4.2  Topical HBOT&lt;br /&gt;&amp;emsp;&amp;emsp;7.3.4.3  Multiplace HBOT&lt;br /&gt;&amp;emsp;&amp;emsp;7.3.5 Historic and Forecasted Market Size By Application&lt;br /&gt;&amp;emsp;&amp;emsp;7.3.5.1 Wound Healing&lt;br /&gt;&amp;emsp;&amp;emsp;7.3.5.2  Decompression Illness&lt;br /&gt;&amp;emsp;&amp;emsp;7.3.5.3  Carbon Monoxide Poisoning&lt;br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Hyperbaric Oxygen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Monoplace HBOT&lt;br /&gt;&amp;emsp;&amp;emsp;7.4.4.2  Topical HBOT&lt;br /&gt;&amp;emsp;&amp;emsp;7.4.4.3  Multiplace HBOT&lt;br /&gt;&amp;emsp;&amp;emsp;7.4.5 Historic and Forecasted Market Size By Application&lt;br /&gt;&amp;emsp;&amp;emsp;7.4.5.1 Wound Healing&lt;br /&gt;&amp;emsp;&amp;emsp;7.4.5.2  Decompression Illness&lt;br /&gt;&amp;emsp;&amp;emsp;7.4.5.3  Carbon Monoxide Poisoning&lt;br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Hyperbaric Oxygen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Monoplace HBOT&lt;br /&gt;&amp;emsp;&amp;emsp;7.5.4.2  Topical HBOT&lt;br /&gt;&amp;emsp;&amp;emsp;7.5.4.3  Multiplace HBOT&lt;br /&gt;&amp;emsp;&amp;emsp;7.5.5 Historic and Forecasted Market Size By Application&lt;br /&gt;&amp;emsp;&amp;emsp;7.5.5.1 Wound Healing&lt;br /&gt;&amp;emsp;&amp;emsp;7.5.5.2  Decompression Illness&lt;br /&gt;&amp;emsp;&amp;emsp;7.5.5.3  Carbon Monoxide Poisoning&lt;br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Hyperbaric Oxygen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Monoplace HBOT&lt;br /&gt;&amp;emsp;&amp;emsp;7.6.4.2  Topical HBOT&lt;br /&gt;&amp;emsp;&amp;emsp;7.6.4.3  Multiplace HBOT&lt;br /&gt;&amp;emsp;&amp;emsp;7.6.5 Historic and Forecasted Market Size By Application&lt;br /&gt;&amp;emsp;&amp;emsp;7.6.5.1 Wound Healing&lt;br /&gt;&amp;emsp;&amp;emsp;7.6.5.2  Decompression Illness&lt;br /&gt;&amp;emsp;&amp;emsp;7.6.5.3  Carbon Monoxide Poisoning&lt;br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Hyperbaric Oxygen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Monoplace HBOT&lt;br /&gt;&amp;emsp;&amp;emsp;7.7.4.2  Topical HBOT&lt;br /&gt;&amp;emsp;&amp;emsp;7.7.4.3  Multiplace HBOT&lt;br /&gt;&amp;emsp;&amp;emsp;7.7.5 Historic and Forecasted Market Size By Application&lt;br /&gt;&amp;emsp;&amp;emsp;7.7.5.1 Wound Healing&lt;br /&gt;&amp;emsp;&amp;emsp;7.7.5.2  Decompression Illness&lt;br /&gt;&amp;emsp;&amp;emsp;7.7.5.3  Carbon Monoxide Poisoning&lt;br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</si>
  <si>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Hypertrophic and Keloid Scar Treatment Market by Type&lt;/strong&gt;&lt;br /&gt;&amp;emsp;4.1 Hypertrophic and Keloid Scar Treatment Market Snapshot and Growth Engine&lt;br /&gt;&amp;emsp;4.2 Hypertrophic and Keloid Scar Treatment Market Overview&lt;br /&gt;&amp;emsp;4.3 Topical Products&lt;br /&gt;&amp;emsp;&amp;emsp;4.3.1 Introduction and Market Overview&lt;br /&gt;&amp;emsp;&amp;emsp;4.3.2 Historic and Forecasted Market Size in Value USD and Volume Units (2017-2032F)&lt;br /&gt;&amp;emsp;&amp;emsp;4.3.3 Key Market Trends, Growth Factors and Opportunities&lt;br /&gt;&amp;emsp;&amp;emsp;4.3.4 Topical Products: Geographic Segmentation Analysis&lt;br /&gt;&amp;emsp;4.4  Laser Treatment&lt;br /&gt;&amp;emsp;&amp;emsp;4.4.1 Introduction and Market Overview&lt;br /&gt;&amp;emsp;&amp;emsp;4.4.2 Historic and Forecasted Market Size in Value USD and Volume Units (2017-2032F)&lt;br /&gt;&amp;emsp;&amp;emsp;4.4.3 Key Market Trends, Growth Factors and Opportunities&lt;br /&gt;&amp;emsp;&amp;emsp;4.4.4  Laser Treatment: Geographic Segmentation Analysis&lt;br /&gt;&lt;br /&gt;&lt;strong&gt;Chapter 5: Hypertrophic and Keloid Scar Treatment Market by Application&lt;/strong&gt;&lt;br /&gt;&amp;emsp;5.1 Hypertrophic and Keloid Scar Treatment Market Snapshot and Growth Engine&lt;br /&gt;&amp;emsp;5.2 Hypertrophic and Keloid Scar Treatment Market Overview&lt;br /&gt;&amp;emsp;5.3 Keloid Scars&lt;br /&gt;&amp;emsp;&amp;emsp;5.3.1 Introduction and Market Overview&lt;br /&gt;&amp;emsp;&amp;emsp;5.3.2 Historic and Forecasted Market Size in Value USD and Volume Units (2017-2032F)&lt;br /&gt;&amp;emsp;&amp;emsp;5.3.3 Key Market Trends, Growth Factors and Opportunities&lt;br /&gt;&amp;emsp;&amp;emsp;5.3.4 Keloid Scars: Geographic Segmentation Analysis&lt;br /&gt;&amp;emsp;5.4  Hypertrophic Scars&lt;br /&gt;&amp;emsp;&amp;emsp;5.4.1 Introduction and Market Overview&lt;br /&gt;&amp;emsp;&amp;emsp;5.4.2 Historic and Forecasted Market Size in Value USD and Volume Units (2017-2032F)&lt;br /&gt;&amp;emsp;&amp;emsp;5.4.3 Key Market Trends, Growth Factors and Opportunities&lt;br /&gt;&amp;emsp;&amp;emsp;5.4.4  Hypertrophic Scars: Geographic Segmentation Analysis&lt;br /&gt;&lt;br /&gt;&lt;strong&gt;Chapter 6: Company Profiles and Competitive Analysis&lt;/strong&gt;&lt;br /&gt;&amp;emsp;6.1 Competitive Landscape&lt;br /&gt;&amp;emsp;&amp;emsp;6.1.1 Competitive Benchmarking&lt;br /&gt;&amp;emsp;&amp;emsp;6.1.2 Hypertrophic and Keloid Scar Treatment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MERZ PHARMACEUTICALS LLC&lt;br /&gt;&amp;emsp;6.4 LUMENIS&lt;br /&gt;&amp;emsp;6.5 ALLIANCE PHARMA&lt;br /&gt;&amp;emsp;6.6 SONOMA PHARMACEUTICALS INC.&lt;br /&gt;&amp;emsp;6.7 MOLNLYCKE HEALTH CARE AB.&lt;br /&gt;&lt;br /&gt;&lt;strong&gt;Chapter 7: Global Hypertrophic and Keloid Scar Treatment Market By Region&lt;/strong&gt;&lt;br /&gt;&amp;emsp;7.1 Overview&lt;br /&gt;&amp;emsp;&lt;strong&gt;7.2. North America Hypertrophic and Keloid Scar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Products&lt;br /&gt;&amp;emsp;&amp;emsp;7.2.4.2  Laser Treatment&lt;br /&gt;&amp;emsp;&amp;emsp;7.2.5 Historic and Forecasted Market Size By Application&lt;br /&gt;&amp;emsp;&amp;emsp;7.2.5.1 Keloid Scars&lt;br /&gt;&amp;emsp;&amp;emsp;7.2.5.2  Hypertrophic Scars&lt;br /&gt;&amp;emsp;&amp;emsp;7.2.6 Historic and Forecast Market Size by Country&lt;br /&gt;&amp;emsp;&amp;emsp;7.2.6.1 US&lt;br /&gt;&amp;emsp;&amp;emsp;7.2.6.2 Canada&lt;br /&gt;&amp;emsp;&amp;emsp;7.2.6.3 Mexico&lt;br /&gt;&amp;emsp;&lt;strong&gt;7.3. Eastern Europe Hypertrophic and Keloid Scar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Products&lt;br /&gt;&amp;emsp;&amp;emsp;7.3.4.2  Laser Treatment&lt;br /&gt;&amp;emsp;&amp;emsp;7.3.5 Historic and Forecasted Market Size By Application&lt;br /&gt;&amp;emsp;&amp;emsp;7.3.5.1 Keloid Scars&lt;br /&gt;&amp;emsp;&amp;emsp;7.3.5.2  Hypertrophic Scars&lt;br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Hypertrophic and Keloid Scar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Products&lt;br /&gt;&amp;emsp;&amp;emsp;7.4.4.2  Laser Treatment&lt;br /&gt;&amp;emsp;&amp;emsp;7.4.5 Historic and Forecasted Market Size By Application&lt;br /&gt;&amp;emsp;&amp;emsp;7.4.5.1 Keloid Scars&lt;br /&gt;&amp;emsp;&amp;emsp;7.4.5.2  Hypertrophic Scars&lt;br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Hypertrophic and Keloid Scar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Products&lt;br /&gt;&amp;emsp;&amp;emsp;7.5.4.2  Laser Treatment&lt;br /&gt;&amp;emsp;&amp;emsp;7.5.5 Historic and Forecasted Market Size By Application&lt;br /&gt;&amp;emsp;&amp;emsp;7.5.5.1 Keloid Scars&lt;br /&gt;&amp;emsp;&amp;emsp;7.5.5.2  Hypertrophic Scars&lt;br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Hypertrophic and Keloid Scar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Products&lt;br /&gt;&amp;emsp;&amp;emsp;7.6.4.2  Laser Treatment&lt;br /&gt;&amp;emsp;&amp;emsp;7.6.5 Historic and Forecasted Market Size By Application&lt;br /&gt;&amp;emsp;&amp;emsp;7.6.5.1 Keloid Scars&lt;br /&gt;&amp;emsp;&amp;emsp;7.6.5.2  Hypertrophic Scars&lt;br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Hypertrophic and Keloid Scar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Products&lt;br /&gt;&amp;emsp;&amp;emsp;7.7.4.2  Laser Treatment&lt;br /&gt;&amp;emsp;&amp;emsp;7.7.5 Historic and Forecasted Market Size By Application&lt;br /&gt;&amp;emsp;&amp;emsp;7.7.5.1 Keloid Scars&lt;br /&gt;&amp;emsp;&amp;emsp;7.7.5.2  Hypertrophic Scars&lt;br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</si>
  <si>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Image-guided Radiation Therapy (IGRT) Market by Type&lt;/strong&gt;&lt;br /&gt;&amp;emsp;4.1 Image-guided Radiation Therapy (IGRT) Market Snapshot and Growth Engine&lt;br /&gt;&amp;emsp;4.2 Image-guided Radiation Therapy (IGRT) Market Overview&lt;br /&gt;&amp;emsp;4.3 Computed Tomography (CT)&lt;br /&gt;&amp;emsp;&amp;emsp;4.3.1 Introduction and Market Overview&lt;br /&gt;&amp;emsp;&amp;emsp;4.3.2 Historic and Forecasted Market Size in Value USD and Volume Units (2017-2032F)&lt;br /&gt;&amp;emsp;&amp;emsp;4.3.3 Key Market Trends, Growth Factors and Opportunities&lt;br /&gt;&amp;emsp;&amp;emsp;4.3.4 Computed Tomography (CT): Geographic Segmentation Analysis&lt;br /&gt;&amp;emsp;4.4  Magnetic Resonance Imaging (MRI)&lt;br /&gt;&amp;emsp;&amp;emsp;4.4.1 Introduction and Market Overview&lt;br /&gt;&amp;emsp;&amp;emsp;4.4.2 Historic and Forecasted Market Size in Value USD and Volume Units (2017-2032F)&lt;br /&gt;&amp;emsp;&amp;emsp;4.4.3 Key Market Trends, Growth Factors and Opportunities&lt;br /&gt;&amp;emsp;&amp;emsp;4.4.4  Magnetic Resonance Imaging (MRI): Geographic Segmentation Analysis&lt;br /&gt;&lt;br /&gt;&lt;strong&gt;Chapter 5: Image-guided Radiation Therapy (IGRT) Market by Application&lt;/strong&gt;&lt;br /&gt;&amp;emsp;5.1 Image-guided Radiation Therapy (IGRT) Market Snapshot and Growth Engine&lt;br /&gt;&amp;emsp;5.2 Image-guided Radiation Therapy (IGRT)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Research Institute&lt;br /&gt;&amp;emsp;&amp;emsp;5.4.1 Introduction and Market Overview&lt;br /&gt;&amp;emsp;&amp;emsp;5.4.2 Historic and Forecasted Market Size in Value USD and Volume Units (2017-2032F)&lt;br /&gt;&amp;emsp;&amp;emsp;5.4.3 Key Market Trends, Growth Factors and Opportunities&lt;br /&gt;&amp;emsp;&amp;emsp;5.4.4  Research Institute: Geographic Segmentation Analysis&lt;br /&gt;&lt;br /&gt;&lt;strong&gt;Chapter 6: Company Profiles and Competitive Analysis&lt;/strong&gt;&lt;br /&gt;&amp;emsp;6.1 Competitive Landscape&lt;br /&gt;&amp;emsp;&amp;emsp;6.1.1 Competitive Benchmarking&lt;br /&gt;&amp;emsp;&amp;emsp;6.1.2 Image-guided Radiation Therapy (IGRT) Market Share by Manufacturer (2023)&lt;br /&gt;&amp;emsp;&amp;emsp;6.1.3 Industry BCG Matrix&lt;br /&gt;&amp;emsp;&amp;emsp;6.1.4 Heat Map Analysis&lt;br /&gt;&amp;emsp;&amp;emsp;6.1.5 Mergers and Acquisitions&lt;br /&gt;&amp;emsp;&amp;emsp;&lt;br /&gt;&amp;emsp;6.2 VIEWRAY&lt;br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COMPANY&lt;br /&gt;&amp;emsp;6.4 HITACHI&lt;br /&gt;&amp;emsp;6.5 SIEMENS AG&lt;br /&gt;&amp;emsp;6.6 KONINKLIJKE PHILIPS&lt;br /&gt;&amp;emsp;6.7 TOSHIBA CORPORATION&lt;br /&gt;&amp;emsp;6.8 VARIAN MEDICAL SYSTEMS&lt;br /&gt;&amp;emsp;6.9 VISION RT LTD&lt;br /&gt;&amp;emsp;6.10 SCRANTON GILLETTE COMMUNICATIONS&lt;br /&gt;&lt;br /&gt;&lt;strong&gt;Chapter 7: Global Image-guided Radiation Therapy (IGRT) Market By Region&lt;/strong&gt;&lt;br /&gt;&amp;emsp;7.1 Overview&lt;br /&gt;&amp;emsp;&lt;strong&gt;7.2. North America Image-guided Radiation Therapy (IGRT)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Computed Tomography (CT)&lt;br /&gt;&amp;emsp;&amp;emsp;7.2.4.2  Magnetic Resonance Imaging (MRI)&lt;br /&gt;&amp;emsp;&amp;emsp;7.2.5 Historic and Forecasted Market Size By Application&lt;br /&gt;&amp;emsp;&amp;emsp;7.2.5.1 Hospitals&lt;br /&gt;&amp;emsp;&amp;emsp;7.2.5.2  Research Institute&lt;br /&gt;&amp;emsp;&amp;emsp;7.2.6 Historic and Forecast Market Size by Country&lt;br /&gt;&amp;emsp;&amp;emsp;7.2.6.1 US&lt;br /&gt;&amp;emsp;&amp;emsp;7.2.6.2 Canada&lt;br /&gt;&amp;emsp;&amp;emsp;7.2.6.3 Mexico&lt;br /&gt;&amp;emsp;&lt;strong&gt;7.3. Eastern Europe Image-guided Radiation Therapy (IGRT)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Computed Tomography (CT)&lt;br /&gt;&amp;emsp;&amp;emsp;7.3.4.2  Magnetic Resonance Imaging (MRI)&lt;br /&gt;&amp;emsp;&amp;emsp;7.3.5 Historic and Forecasted Market Size By Application&lt;br /&gt;&amp;emsp;&amp;emsp;7.3.5.1 Hospitals&lt;br /&gt;&amp;emsp;&amp;emsp;7.3.5.2  Research Institute&lt;br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Image-guided Radiation Therapy (IGRT)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Computed Tomography (CT)&lt;br /&gt;&amp;emsp;&amp;emsp;7.4.4.2  Magnetic Resonance Imaging (MRI)&lt;br /&gt;&amp;emsp;&amp;emsp;7.4.5 Historic and Forecasted Market Size By Application&lt;br /&gt;&amp;emsp;&amp;emsp;7.4.5.1 Hospitals&lt;br /&gt;&amp;emsp;&amp;emsp;7.4.5.2  Research Institute&lt;br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Image-guided Radiation Therapy (IGRT)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Computed Tomography (CT)&lt;br /&gt;&amp;emsp;&amp;emsp;7.5.4.2  Magnetic Resonance Imaging (MRI)&lt;br /&gt;&amp;emsp;&amp;emsp;7.5.5 Historic and Forecasted Market Size By Application&lt;br /&gt;&amp;emsp;&amp;emsp;7.5.5.1 Hospitals&lt;br /&gt;&amp;emsp;&amp;emsp;7.5.5.2  Research Institute&lt;br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Image-guided Radiation Therapy (IGRT)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Computed Tomography (CT)&lt;br /&gt;&amp;emsp;&amp;emsp;7.6.4.2  Magnetic Resonance Imaging (MRI)&lt;br /&gt;&amp;emsp;&amp;emsp;7.6.5 Historic and Forecasted Market Size By Application&lt;br /&gt;&amp;emsp;&amp;emsp;7.6.5.1 Hospitals&lt;br /&gt;&amp;emsp;&amp;emsp;7.6.5.2  Research Institute&lt;br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Image-guided Radiation Therapy (IGRT)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Computed Tomography (CT)&lt;br /&gt;&amp;emsp;&amp;emsp;7.7.4.2  Magnetic Resonance Imaging (MRI)&lt;br /&gt;&amp;emsp;&amp;emsp;7.7.5 Historic and Forecasted Market Size By Application&lt;br /&gt;&amp;emsp;&amp;emsp;7.7.5.1 Hospitals&lt;br /&gt;&amp;emsp;&amp;emsp;7.7.5.2  Research Institute&lt;br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</si>
  <si>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Cardioverter Defibrillators (ICD) Market by Type&lt;/strong&gt;&lt;br /&gt;&amp;emsp;4.1 Implantable Cardioverter Defibrillators (ICD) Market Snapshot and Growth Engine&lt;br /&gt;&amp;emsp;4.2 Implantable Cardioverter Defibrillators (ICD) Market Overview&lt;br /&gt;&amp;emsp;4.3 Single Chamber ICDs&lt;br /&gt;&amp;emsp;&amp;emsp;4.3.1 Introduction and Market Overview&lt;br /&gt;&amp;emsp;&amp;emsp;4.3.2 Historic and Forecasted Market Size in Value USD and Volume Units (2017-2032F)&lt;br /&gt;&amp;emsp;&amp;emsp;4.3.3 Key Market Trends, Growth Factors and Opportunities&lt;br /&gt;&amp;emsp;&amp;emsp;4.3.4 Single Chamber ICDs: Geographic Segmentation Analysis&lt;br /&gt;&amp;emsp;4.4  Dual Chamber ICDs&lt;br /&gt;&amp;emsp;&amp;emsp;4.4.1 Introduction and Market Overview&lt;br /&gt;&amp;emsp;&amp;emsp;4.4.2 Historic and Forecasted Market Size in Value USD and Volume Units (2017-2032F)&lt;br /&gt;&amp;emsp;&amp;emsp;4.4.3 Key Market Trends, Growth Factors and Opportunities&lt;br /&gt;&amp;emsp;&amp;emsp;4.4.4  Dual Chamber ICDs: Geographic Segmentation Analysis&lt;br /&gt;&amp;emsp;4.5  Cardiac Resynchronization Therapy Defibrillators&lt;br /&gt;&amp;emsp;&amp;emsp;4.5.1 Introduction and Market Overview&lt;br /&gt;&amp;emsp;&amp;emsp;4.5.2 Historic and Forecasted Market Size in Value USD and Volume Units (2017-2032F)&lt;br /&gt;&amp;emsp;&amp;emsp;4.5.3 Key Market Trends, Growth Factors and Opportunities&lt;br /&gt;&amp;emsp;&amp;emsp;4.5.4  Cardiac Resynchronization Therapy Defibrillators: Geographic Segmentation Analysis&lt;br /&gt;&lt;br /&gt;&lt;strong&gt;Chapter 5: Implantable Cardioverter Defibrillators (ICD) Market by Application&lt;/strong&gt;&lt;br /&gt;&amp;emsp;5.1 Implantable Cardioverter Defibrillators (ICD) Market Snapshot and Growth Engine&lt;br /&gt;&amp;emsp;5.2 Implantable Cardioverter Defibrillators (ICD) Market Overview&lt;br /&gt;&amp;emsp;5.3 Ventricular Fibrillation&lt;br /&gt;&amp;emsp;&amp;emsp;5.3.1 Introduction and Market Overview&lt;br /&gt;&amp;emsp;&amp;emsp;5.3.2 Historic and Forecasted Market Size in Value USD and Volume Units (2017-2032F)&lt;br /&gt;&amp;emsp;&amp;emsp;5.3.3 Key Market Trends, Growth Factors and Opportunities&lt;br /&gt;&amp;emsp;&amp;emsp;5.3.4 Ventricular Fibrillation: Geographic Segmentation Analysis&lt;br /&gt;&amp;emsp;5.4  Arrhythmias&lt;br /&gt;&amp;emsp;&amp;emsp;5.4.1 Introduction and Market Overview&lt;br /&gt;&amp;emsp;&amp;emsp;5.4.2 Historic and Forecasted Market Size in Value USD and Volume Units (2017-2032F)&lt;br /&gt;&amp;emsp;&amp;emsp;5.4.3 Key Market Trends, Growth Factors and Opportunities&lt;br /&gt;&amp;emsp;&amp;emsp;5.4.4  Arrhythmias: Geographic Segmentation Analysis&lt;br /&gt;&lt;br /&gt;&lt;strong&gt;Chapter 6: Company Profiles and Competitive Analysis&lt;/strong&gt;&lt;br /&gt;&amp;emsp;6.1 Competitive Landscape&lt;br /&gt;&amp;emsp;&amp;emsp;6.1.1 Competitive Benchmarking&lt;br /&gt;&amp;emsp;&amp;emsp;6.1.2 Implantable Cardioverter Defibrillators (ICD)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BOSTON SCIENTIFIC&lt;br /&gt;&amp;emsp;6.5 BIOTRONIK&lt;br /&gt;&amp;emsp;6.6 LIVANOVA PLC&lt;br /&gt;&amp;emsp;6.7 MICROPORT SCIENTIFIC CORPORATION&lt;br /&gt;&amp;emsp;6.8 KONINKLIJKE PHILIPS N.V. (PHILIPS HEALTHCARE)&lt;br /&gt;&amp;emsp;6.9 ZOLL MEDICAL CORPORATION&lt;br /&gt;&amp;emsp;6.10 MEDICO S.P.A.&lt;br /&gt;&amp;emsp;6.11 PROGETTI SRL.&lt;br /&gt;&lt;br /&gt;&lt;strong&gt;Chapter 7: Global Implantable Cardioverter Defibrillators (ICD) Market By Region&lt;/strong&gt;&lt;br /&gt;&amp;emsp;7.1 Overview&lt;br /&gt;&amp;emsp;&lt;strong&gt;7.2. North America Implantable Cardioverter Defibrillators (ICD)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Chamber ICDs&lt;br /&gt;&amp;emsp;&amp;emsp;7.2.4.2  Dual Chamber ICDs&lt;br /&gt;&amp;emsp;&amp;emsp;7.2.4.3  Cardiac Resynchronization Therapy Defibrillators&lt;br /&gt;&amp;emsp;&amp;emsp;7.2.5 Historic and Forecasted Market Size By Application&lt;br /&gt;&amp;emsp;&amp;emsp;7.2.5.1 Ventricular Fibrillation&lt;br /&gt;&amp;emsp;&amp;emsp;7.2.5.2  Arrhythmias&lt;br /&gt;&amp;emsp;&amp;emsp;7.2.6 Historic and Forecast Market Size by Country&lt;br /&gt;&amp;emsp;&amp;emsp;7.2.6.1 US&lt;br /&gt;&amp;emsp;&amp;emsp;7.2.6.2 Canada&lt;br /&gt;&amp;emsp;&amp;emsp;7.2.6.3 Mexico&lt;br /&gt;&amp;emsp;&lt;strong&gt;7.3. Eastern Europe Implantable Cardioverter Defibrillators (ICD)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Chamber ICDs&lt;br /&gt;&amp;emsp;&amp;emsp;7.3.4.2  Dual Chamber ICDs&lt;br /&gt;&amp;emsp;&amp;emsp;7.3.4.3  Cardiac Resynchronization Therapy Defibrillators&lt;br /&gt;&amp;emsp;&amp;emsp;7.3.5 Historic and Forecasted Market Size By Application&lt;br /&gt;&amp;emsp;&amp;emsp;7.3.5.1 Ventricular Fibrillation&lt;br /&gt;&amp;emsp;&amp;emsp;7.3.5.2  Arrhythmias&lt;br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Cardioverter Defibrillators (ICD)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Chamber ICDs&lt;br /&gt;&amp;emsp;&amp;emsp;7.4.4.2  Dual Chamber ICDs&lt;br /&gt;&amp;emsp;&amp;emsp;7.4.4.3  Cardiac Resynchronization Therapy Defibrillators&lt;br /&gt;&amp;emsp;&amp;emsp;7.4.5 Historic and Forecasted Market Size By Application&lt;br /&gt;&amp;emsp;&amp;emsp;7.4.5.1 Ventricular Fibrillation&lt;br /&gt;&amp;emsp;&amp;emsp;7.4.5.2  Arrhythmias&lt;br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Cardioverter Defibrillators (ICD)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Chamber ICDs&lt;br /&gt;&amp;emsp;&amp;emsp;7.5.4.2  Dual Chamber ICDs&lt;br /&gt;&amp;emsp;&amp;emsp;7.5.4.3  Cardiac Resynchronization Therapy Defibrillators&lt;br /&gt;&amp;emsp;&amp;emsp;7.5.5 Historic and Forecasted Market Size By Application&lt;br /&gt;&amp;emsp;&amp;emsp;7.5.5.1 Ventricular Fibrillation&lt;br /&gt;&amp;emsp;&amp;emsp;7.5.5.2  Arrhythmias&lt;br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Cardioverter Defibrillators (ICD)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Chamber ICDs&lt;br /&gt;&amp;emsp;&amp;emsp;7.6.4.2  Dual Chamber ICDs&lt;br /&gt;&amp;emsp;&amp;emsp;7.6.4.3  Cardiac Resynchronization Therapy Defibrillators&lt;br /&gt;&amp;emsp;&amp;emsp;7.6.5 Historic and Forecasted Market Size By Application&lt;br /&gt;&amp;emsp;&amp;emsp;7.6.5.1 Ventricular Fibrillation&lt;br /&gt;&amp;emsp;&amp;emsp;7.6.5.2  Arrhythmias&lt;br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Cardioverter Defibrillators (ICD)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Chamber ICDs&lt;br /&gt;&amp;emsp;&amp;emsp;7.7.4.2  Dual Chamber ICDs&lt;br /&gt;&amp;emsp;&amp;emsp;7.7.4.3  Cardiac Resynchronization Therapy Defibrillators&lt;br /&gt;&amp;emsp;&amp;emsp;7.7.5 Historic and Forecasted Market Size By Application&lt;br /&gt;&amp;emsp;&amp;emsp;7.7.5.1 Ventricular Fibrillation&lt;br /&gt;&amp;emsp;&amp;emsp;7.7.5.2  Arrhythmias&lt;br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</si>
  <si>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Inactivated Poliovirus Vaccine Market by Type&lt;/strong&gt;&lt;br /&gt;&amp;emsp;4.1 Inactivated Poliovirus Vaccine Market Snapshot and Growth Engine&lt;br /&gt;&amp;emsp;4.2 Inactivated Poliovirus Vaccine Market Overview&lt;br /&gt;&amp;emsp;4.3 Monovalent IPV (mIPV&lt;br /&gt;&amp;emsp;&amp;emsp;4.3.1 Introduction and Market Overview&lt;br /&gt;&amp;emsp;&amp;emsp;4.3.2 Historic and Forecasted Market Size in Value USD and Volume Units (2017-2032F)&lt;br /&gt;&amp;emsp;&amp;emsp;4.3.3 Key Market Trends, Growth Factors and Opportunities&lt;br /&gt;&amp;emsp;&amp;emsp;4.3.4 Monovalent IPV (mIPV: Geographic Segmentation Analysis&lt;br /&gt;&lt;br /&gt;&lt;strong&gt;Chapter 5: Inactivated Poliovirus Vaccine Market by Application&lt;/strong&gt;&lt;br /&gt;&amp;emsp;5.1 Inactivated Poliovirus Vaccine Market Snapshot and Growth Engine&lt;br /&gt;&amp;emsp;5.2 Inactivated Poliovirus Vaccine Market Overview&lt;br /&gt;&amp;emsp;5.3 tIPV&lt;br /&gt;&amp;emsp;&amp;emsp;5.3.1 Introduction and Market Overview&lt;br /&gt;&amp;emsp;&amp;emsp;5.3.2 Historic and Forecasted Market Size in Value USD and Volume Units (2017-2032F)&lt;br /&gt;&amp;emsp;&amp;emsp;5.3.3 Key Market Trends, Growth Factors and Opportunities&lt;br /&gt;&amp;emsp;&amp;emsp;5.3.4 tIPV: Geographic Segmentation Analysis&lt;br /&gt;&lt;br /&gt;&lt;strong&gt;Chapter 6: Company Profiles and Competitive Analysis&lt;/strong&gt;&lt;br /&gt;&amp;emsp;6.1 Competitive Landscape&lt;br /&gt;&amp;emsp;&amp;emsp;6.1.1 Competitive Benchmarking&lt;br /&gt;&amp;emsp;&amp;emsp;6.1.2 Inactivated Poliovirus Vaccine Market Share by Manufacturer (2023)&lt;br /&gt;&amp;emsp;&amp;emsp;6.1.3 Industry BCG Matrix&lt;br /&gt;&amp;emsp;&amp;emsp;6.1.4 Heat Map Analysis&lt;br /&gt;&amp;emsp;&amp;emsp;6.1.5 Mergers and Acquisitions&lt;br /&gt;&amp;emsp;&amp;emsp;&lt;br /&gt;&amp;emsp;6.2 GLAXOSMITHKLINE&lt;br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ASTELLAS PHARMA&lt;br /&gt;&amp;emsp;6.5 SERUM INSTITUTE OF INDIA PVT. LTD.&lt;br /&gt;&amp;emsp;6.6 BHARAT BIOTECH&lt;br /&gt;&amp;emsp;6.7 KEDRION BIOPHARMA&lt;br /&gt;&amp;emsp;6.8 PANACEA BIOTEC LTD.&lt;br /&gt;&amp;emsp;6.9 AND BILTHOVEN BIOLOGICALS.&lt;br /&gt;&lt;br /&gt;&lt;strong&gt;Chapter 7: Global Inactivated Poliovirus Vaccine Market By Region&lt;/strong&gt;&lt;br /&gt;&amp;emsp;7.1 Overview&lt;br /&gt;&amp;emsp;&lt;strong&gt;7.2. North America Inactivated Poliovirus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 IPV (mIPV&lt;br /&gt;&amp;emsp;&amp;emsp;7.2.5 Historic and Forecasted Market Size By Application&lt;br /&gt;&amp;emsp;&amp;emsp;7.2.5.1 tIPV&lt;br /&gt;&amp;emsp;&amp;emsp;7.2.6 Historic and Forecast Market Size by Country&lt;br /&gt;&amp;emsp;&amp;emsp;7.2.6.1 US&lt;br /&gt;&amp;emsp;&amp;emsp;7.2.6.2 Canada&lt;br /&gt;&amp;emsp;&amp;emsp;7.2.6.3 Mexico&lt;br /&gt;&amp;emsp;&lt;strong&gt;7.3. Eastern Europe Inactivated Poliovirus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 IPV (mIPV&lt;br /&gt;&amp;emsp;&amp;emsp;7.3.5 Historic and Forecasted Market Size By Application&lt;br /&gt;&amp;emsp;&amp;emsp;7.3.5.1 tIPV&lt;br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Inactivated Poliovirus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 IPV (mIPV&lt;br /&gt;&amp;emsp;&amp;emsp;7.4.5 Historic and Forecasted Market Size By Application&lt;br /&gt;&amp;emsp;&amp;emsp;7.4.5.1 tIPV&lt;br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Inactivated Poliovirus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 IPV (mIPV&lt;br /&gt;&amp;emsp;&amp;emsp;7.5.5 Historic and Forecasted Market Size By Application&lt;br /&gt;&amp;emsp;&amp;emsp;7.5.5.1 tIPV&lt;br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Inactivated Poliovirus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 IPV (mIPV&lt;br /&gt;&amp;emsp;&amp;emsp;7.6.5 Historic and Forecasted Market Size By Application&lt;br /&gt;&amp;emsp;&amp;emsp;7.6.5.1 tIPV&lt;br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Inactivated Poliovirus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 IPV (mIPV&lt;br /&gt;&amp;emsp;&amp;emsp;7.7.5 Historic and Forecasted Market Size By Application&lt;br /&gt;&amp;emsp;&amp;emsp;7.7.5.1 tIPV&lt;br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</si>
  <si>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Incontinence And Ostomy Care Product Market by Type&lt;/strong&gt;&lt;br /&gt;&amp;emsp;4.1 Incontinence And Ostomy Care Product Market Snapshot and Growth Engine&lt;br /&gt;&amp;emsp;4.2 Incontinence And Ostomy Care Product Market Overview&lt;br /&gt;&amp;emsp;4.3 Incontinence&lt;br /&gt;&amp;emsp;&amp;emsp;4.3.1 Introduction and Market Overview&lt;br /&gt;&amp;emsp;&amp;emsp;4.3.2 Historic and Forecasted Market Size in Value USD and Volume Units (2017-2032F)&lt;br /&gt;&amp;emsp;&amp;emsp;4.3.3 Key Market Trends, Growth Factors and Opportunities&lt;br /&gt;&amp;emsp;&amp;emsp;4.3.4 Incontinence: Geographic Segmentation Analysis&lt;br /&gt;&amp;emsp;4.4  Surgical&lt;br /&gt;&amp;emsp;&amp;emsp;4.4.1 Introduction and Market Overview&lt;br /&gt;&amp;emsp;&amp;emsp;4.4.2 Historic and Forecasted Market Size in Value USD and Volume Units (2017-2032F)&lt;br /&gt;&amp;emsp;&amp;emsp;4.4.3 Key Market Trends, Growth Factors and Opportunities&lt;br /&gt;&amp;emsp;&amp;emsp;4.4.4  Surgical: Geographic Segmentation Analysis&lt;br /&gt;&lt;br /&gt;&lt;strong&gt;Chapter 5: Incontinence And Ostomy Care Product Market by Application&lt;/strong&gt;&lt;br /&gt;&amp;emsp;5.1 Incontinence And Ostomy Care Product Market Snapshot and Growth Engine&lt;br /&gt;&amp;emsp;5.2 Incontinence And Ostomy Care Product Market Overview&lt;br /&gt;&amp;emsp;5.3 Incontinence Care products&lt;br /&gt;&amp;emsp;&amp;emsp;5.3.1 Introduction and Market Overview&lt;br /&gt;&amp;emsp;&amp;emsp;5.3.2 Historic and Forecasted Market Size in Value USD and Volume Units (2017-2032F)&lt;br /&gt;&amp;emsp;&amp;emsp;5.3.3 Key Market Trends, Growth Factors and Opportunities&lt;br /&gt;&amp;emsp;&amp;emsp;5.3.4 Incontinence Care products: Geographic Segmentation Analysis&lt;br /&gt;&amp;emsp;5.4  Ostomy Care Products&lt;br /&gt;&amp;emsp;&amp;emsp;5.4.1 Introduction and Market Overview&lt;br /&gt;&amp;emsp;&amp;emsp;5.4.2 Historic and Forecasted Market Size in Value USD and Volume Units (2017-2032F)&lt;br /&gt;&amp;emsp;&amp;emsp;5.4.3 Key Market Trends, Growth Factors and Opportunities&lt;br /&gt;&amp;emsp;&amp;emsp;5.4.4  Ostomy Care Products: Geographic Segmentation Analysis&lt;br /&gt;&lt;br /&gt;&lt;strong&gt;Chapter 6: Company Profiles and Competitive Analysis&lt;/strong&gt;&lt;br /&gt;&amp;emsp;6.1 Competitive Landscape&lt;br /&gt;&amp;emsp;&amp;emsp;6.1.1 Competitive Benchmarking&lt;br /&gt;&amp;emsp;&amp;emsp;6.1.2 Incontinence And Ostomy Care Product Market Share by Manufacturer (2023)&lt;br /&gt;&amp;emsp;&amp;emsp;6.1.3 Industry BCG Matrix&lt;br /&gt;&amp;emsp;&amp;emsp;6.1.4 Heat Map Analysis&lt;br /&gt;&amp;emsp;&amp;emsp;6.1.5 Mergers and Acquisitions&lt;br /&gt;&amp;emsp;&amp;emsp;&lt;br /&gt;&amp;emsp;6.2 UNICHARM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COLOPLAST AG&lt;br /&gt;&amp;emsp;6.5 TORBOT GROUP&lt;br /&gt;&amp;emsp;6.6 INC.&lt;br /&gt;&amp;emsp;6.7 CONVATEC&lt;br /&gt;&amp;emsp;6.8 INC.&lt;br /&gt;&amp;emsp;6.9 HOLLISTER INC.&lt;br /&gt;&amp;emsp;6.10 KIMBERLY-CLARK CORPORATION.&lt;br /&gt;&lt;br /&gt;&lt;strong&gt;Chapter 7: Global Incontinence And Ostomy Care Product Market By Region&lt;/strong&gt;&lt;br /&gt;&amp;emsp;7.1 Overview&lt;br /&gt;&amp;emsp;&lt;strong&gt;7.2. North America Incontinence And Ostomy Care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Incontinence&lt;br /&gt;&amp;emsp;&amp;emsp;7.2.4.2  Surgical&lt;br /&gt;&amp;emsp;&amp;emsp;7.2.5 Historic and Forecasted Market Size By Application&lt;br /&gt;&amp;emsp;&amp;emsp;7.2.5.1 Incontinence Care products&lt;br /&gt;&amp;emsp;&amp;emsp;7.2.5.2  Ostomy Care Products&lt;br /&gt;&amp;emsp;&amp;emsp;7.2.6 Historic and Forecast Market Size by Country&lt;br /&gt;&amp;emsp;&amp;emsp;7.2.6.1 US&lt;br /&gt;&amp;emsp;&amp;emsp;7.2.6.2 Canada&lt;br /&gt;&amp;emsp;&amp;emsp;7.2.6.3 Mexico&lt;br /&gt;&amp;emsp;&lt;strong&gt;7.3. Eastern Europe Incontinence And Ostomy Care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Incontinence&lt;br /&gt;&amp;emsp;&amp;emsp;7.3.4.2  Surgical&lt;br /&gt;&amp;emsp;&amp;emsp;7.3.5 Historic and Forecasted Market Size By Application&lt;br /&gt;&amp;emsp;&amp;emsp;7.3.5.1 Incontinence Care products&lt;br /&gt;&amp;emsp;&amp;emsp;7.3.5.2  Ostomy Care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Incontinence And Ostomy Care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Incontinence&lt;br /&gt;&amp;emsp;&amp;emsp;7.4.4.2  Surgical&lt;br /&gt;&amp;emsp;&amp;emsp;7.4.5 Historic and Forecasted Market Size By Application&lt;br /&gt;&amp;emsp;&amp;emsp;7.4.5.1 Incontinence Care products&lt;br /&gt;&amp;emsp;&amp;emsp;7.4.5.2  Ostomy Care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Incontinence And Ostomy Care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Incontinence&lt;br /&gt;&amp;emsp;&amp;emsp;7.5.4.2  Surgical&lt;br /&gt;&amp;emsp;&amp;emsp;7.5.5 Historic and Forecasted Market Size By Application&lt;br /&gt;&amp;emsp;&amp;emsp;7.5.5.1 Incontinence Care products&lt;br /&gt;&amp;emsp;&amp;emsp;7.5.5.2  Ostomy Care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Incontinence And Ostomy Care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Incontinence&lt;br /&gt;&amp;emsp;&amp;emsp;7.6.4.2  Surgical&lt;br /&gt;&amp;emsp;&amp;emsp;7.6.5 Historic and Forecasted Market Size By Application&lt;br /&gt;&amp;emsp;&amp;emsp;7.6.5.1 Incontinence Care products&lt;br /&gt;&amp;emsp;&amp;emsp;7.6.5.2  Ostomy Care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Incontinence And Ostomy Care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Incontinence&lt;br /&gt;&amp;emsp;&amp;emsp;7.7.4.2  Surgical&lt;br /&gt;&amp;emsp;&amp;emsp;7.7.5 Historic and Forecasted Market Size By Application&lt;br /&gt;&amp;emsp;&amp;emsp;7.7.5.1 Incontinence Care products&lt;br /&gt;&amp;emsp;&amp;emsp;7.7.5.2  Ostomy Care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</si>
  <si>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Infant Phototherapy Device Market by Type&lt;/strong&gt;&lt;br /&gt;&amp;emsp;4.1 Infant Phototherapy Device Market Snapshot and Growth Engine&lt;br /&gt;&amp;emsp;4.2 Infant Phototherapy Device Market Overview&lt;br /&gt;&amp;emsp;4.3 Light-emitting diodes (LEDs&lt;br /&gt;&amp;emsp;&amp;emsp;4.3.1 Introduction and Market Overview&lt;br /&gt;&amp;emsp;&amp;emsp;4.3.2 Historic and Forecasted Market Size in Value USD and Volume Units (2017-2032F)&lt;br /&gt;&amp;emsp;&amp;emsp;4.3.3 Key Market Trends, Growth Factors and Opportunities&lt;br /&gt;&amp;emsp;&amp;emsp;4.3.4 Light-emitting diodes (LEDs: Geographic Segmentation Analysis&lt;br /&gt;&lt;br /&gt;&lt;strong&gt;Chapter 5: Infant Phototherapy Device Market by Application&lt;/strong&gt;&lt;br /&gt;&amp;emsp;5.1 Infant Phototherapy Device Market Snapshot and Growth Engine&lt;br /&gt;&amp;emsp;5.2 Infant Phototherapy Device Market Overview&lt;br /&gt;&amp;emsp;5.3 Mobile device and Fixed devices&lt;br /&gt;&amp;emsp;&amp;emsp;5.3.1 Introduction and Market Overview&lt;br /&gt;&amp;emsp;&amp;emsp;5.3.2 Historic and Forecasted Market Size in Value USD and Volume Units (2017-2032F)&lt;br /&gt;&amp;emsp;&amp;emsp;5.3.3 Key Market Trends, Growth Factors and Opportunities&lt;br /&gt;&amp;emsp;&amp;emsp;5.3.4 Mobile device and Fixed devices: Geographic Segmentation Analysis&lt;br /&gt;&lt;br /&gt;&lt;strong&gt;Chapter 6: Company Profiles and Competitive Analysis&lt;/strong&gt;&lt;br /&gt;&amp;emsp;6.1 Competitive Landscape&lt;br /&gt;&amp;emsp;&amp;emsp;6.1.1 Competitive Benchmarking&lt;br /&gt;&amp;emsp;&amp;emsp;6.1.2 Infant Phototherapy Device Market Share by Manufacturer (2023)&lt;br /&gt;&amp;emsp;&amp;emsp;6.1.3 Industry BCG Matrix&lt;br /&gt;&amp;emsp;&amp;emsp;6.1.4 Heat Map Analysis&lt;br /&gt;&amp;emsp;&amp;emsp;6.1.5 Mergers and Acquisitions&lt;br /&gt;&amp;emsp;&amp;emsp;&lt;br /&gt;&amp;emsp;6.2 ATOM MEDICAL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AVI HEALTHCARE PVT. LTD.&lt;br /&gt;&amp;emsp;6.4 EQUALIZE HEALTH&lt;br /&gt;&amp;emsp;6.5 INC.&lt;br /&gt;&amp;emsp;6.6 GENERAL ELECTRIC COMPANY&lt;br /&gt;&amp;emsp;6.7 IBIS MEDICAL EQUIPMENT &amp; SYSTEMS PVT. LTD.&lt;br /&gt;&amp;emsp;6.8 NATUS MEDICAL INCORPORATED&lt;br /&gt;&amp;emsp;6.9 NINGBO DAVID MEDICAL DEVICE CO.&lt;br /&gt;&amp;emsp;6.10 LTD.&lt;br /&gt;&amp;emsp;6.11 NOVOS MEDICAL DEVICES SAN. TIC. IMP. &amp; IHR. LTD. STI.&lt;br /&gt;&amp;emsp;6.12 WEYER GMBH&lt;br /&gt;&amp;emsp;6.13 ZHENGZHOU DISON INSTRUMENT AND METER CO.&lt;br /&gt;&amp;emsp;6.14 LTD.&lt;br /&gt;&lt;br /&gt;&lt;strong&gt;Chapter 7: Global Infant Phototherapy Device Market By Region&lt;/strong&gt;&lt;br /&gt;&amp;emsp;7.1 Overview&lt;br /&gt;&amp;emsp;&lt;strong&gt;7.2. North America Infant Phototherapy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Light-emitting diodes (LEDs&lt;br /&gt;&amp;emsp;&amp;emsp;7.2.5 Historic and Forecasted Market Size By Application&lt;br /&gt;&amp;emsp;&amp;emsp;7.2.5.1 Mobile device and Fixed devices&lt;br /&gt;&amp;emsp;&amp;emsp;7.2.6 Historic and Forecast Market Size by Country&lt;br /&gt;&amp;emsp;&amp;emsp;7.2.6.1 US&lt;br /&gt;&amp;emsp;&amp;emsp;7.2.6.2 Canada&lt;br /&gt;&amp;emsp;&amp;emsp;7.2.6.3 Mexico&lt;br /&gt;&amp;emsp;&lt;strong&gt;7.3. Eastern Europe Infant Phototherapy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Light-emitting diodes (LEDs&lt;br /&gt;&amp;emsp;&amp;emsp;7.3.5 Historic and Forecasted Market Size By Application&lt;br /&gt;&amp;emsp;&amp;emsp;7.3.5.1 Mobile device and Fixed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Infant Phototherapy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Light-emitting diodes (LEDs&lt;br /&gt;&amp;emsp;&amp;emsp;7.4.5 Historic and Forecasted Market Size By Application&lt;br /&gt;&amp;emsp;&amp;emsp;7.4.5.1 Mobile device and Fixed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Infant Phototherapy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Light-emitting diodes (LEDs&lt;br /&gt;&amp;emsp;&amp;emsp;7.5.5 Historic and Forecasted Market Size By Application&lt;br /&gt;&amp;emsp;&amp;emsp;7.5.5.1 Mobile device and Fixed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Infant Phototherapy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Light-emitting diodes (LEDs&lt;br /&gt;&amp;emsp;&amp;emsp;7.6.5 Historic and Forecasted Market Size By Application&lt;br /&gt;&amp;emsp;&amp;emsp;7.6.5.1 Mobile device and Fixed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Infant Phototherapy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Light-emitting diodes (LEDs&lt;br /&gt;&amp;emsp;&amp;emsp;7.7.5 Historic and Forecasted Market Size By Application&lt;br /&gt;&amp;emsp;&amp;emsp;7.7.5.1 Mobile device and Fixed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</si>
  <si>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Infection Control Market by Type&lt;/strong&gt;&lt;br /&gt;&amp;emsp;4.1 Infection Control Market Snapshot and Growth Engine&lt;br /&gt;&amp;emsp;4.2 Infection Control Market Overview&lt;br /&gt;&amp;emsp;4.3 Hospital-acquired Infections (HAIs&lt;br /&gt;&amp;emsp;&amp;emsp;4.3.1 Introduction and Market Overview&lt;br /&gt;&amp;emsp;&amp;emsp;4.3.2 Historic and Forecasted Market Size in Value USD and Volume Units (2017-2032F)&lt;br /&gt;&amp;emsp;&amp;emsp;4.3.3 Key Market Trends, Growth Factors and Opportunities&lt;br /&gt;&amp;emsp;&amp;emsp;4.3.4 Hospital-acquired Infections (HAIs: Geographic Segmentation Analysis&lt;br /&gt;&lt;br /&gt;&lt;strong&gt;Chapter 5: Infection Control Market by Application&lt;/strong&gt;&lt;br /&gt;&amp;emsp;5.1 Infection Control Market Snapshot and Growth Engine&lt;br /&gt;&amp;emsp;5.2 Infection Control Market Overview&lt;br /&gt;&amp;emsp;5.3 SSIs&lt;br /&gt;&amp;emsp;&amp;emsp;5.3.1 Introduction and Market Overview&lt;br /&gt;&amp;emsp;&amp;emsp;5.3.2 Historic and Forecasted Market Size in Value USD and Volume Units (2017-2032F)&lt;br /&gt;&amp;emsp;&amp;emsp;5.3.3 Key Market Trends, Growth Factors and Opportunities&lt;br /&gt;&amp;emsp;&amp;emsp;5.3.4 SSIs: Geographic Segmentation Analysis&lt;br /&gt;&lt;br /&gt;&lt;strong&gt;Chapter 6: Company Profiles and Competitive Analysis&lt;/strong&gt;&lt;br /&gt;&amp;emsp;6.1 Competitive Landscape&lt;br /&gt;&amp;emsp;&amp;emsp;6.1.1 Competitive Benchmarking&lt;br /&gt;&amp;emsp;&amp;emsp;6.1.2 Infection Control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BELIMED AG&lt;br /&gt;&amp;emsp;6.4 HALYARD HEALTH&lt;br /&gt;&amp;emsp;6.5 GETINGE GROUP&lt;br /&gt;&amp;emsp;6.6 MATACHANA GROUP.&lt;br /&gt;&lt;br /&gt;&lt;strong&gt;Chapter 7: Global Infection Control Market By Region&lt;/strong&gt;&lt;br /&gt;&amp;emsp;7.1 Overview&lt;br /&gt;&amp;emsp;&lt;strong&gt;7.2. North America Infection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Hospital-acquired Infections (HAIs&lt;br /&gt;&amp;emsp;&amp;emsp;7.2.5 Historic and Forecasted Market Size By Application&lt;br /&gt;&amp;emsp;&amp;emsp;7.2.5.1 SSIs&lt;br /&gt;&amp;emsp;&amp;emsp;7.2.6 Historic and Forecast Market Size by Country&lt;br /&gt;&amp;emsp;&amp;emsp;7.2.6.1 US&lt;br /&gt;&amp;emsp;&amp;emsp;7.2.6.2 Canada&lt;br /&gt;&amp;emsp;&amp;emsp;7.2.6.3 Mexico&lt;br /&gt;&amp;emsp;&lt;strong&gt;7.3. Eastern Europe Infection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Hospital-acquired Infections (HAIs&lt;br /&gt;&amp;emsp;&amp;emsp;7.3.5 Historic and Forecasted Market Size By Application&lt;br /&gt;&amp;emsp;&amp;emsp;7.3.5.1 SSIs&lt;br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Infection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Hospital-acquired Infections (HAIs&lt;br /&gt;&amp;emsp;&amp;emsp;7.4.5 Historic and Forecasted Market Size By Application&lt;br /&gt;&amp;emsp;&amp;emsp;7.4.5.1 SSIs&lt;br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Infection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Hospital-acquired Infections (HAIs&lt;br /&gt;&amp;emsp;&amp;emsp;7.5.5 Historic and Forecasted Market Size By Application&lt;br /&gt;&amp;emsp;&amp;emsp;7.5.5.1 SSIs&lt;br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Infection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Hospital-acquired Infections (HAIs&lt;br /&gt;&amp;emsp;&amp;emsp;7.6.5 Historic and Forecasted Market Size By Application&lt;br /&gt;&amp;emsp;&amp;emsp;7.6.5.1 SSIs&lt;br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Infection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Hospital-acquired Infections (HAIs&lt;br /&gt;&amp;emsp;&amp;emsp;7.7.5 Historic and Forecasted Market Size By Application&lt;br /&gt;&amp;emsp;&amp;emsp;7.7.5.1 SSIs&lt;br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</si>
  <si>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Infection Surveillance Solutions Market by Type&lt;/strong&gt;&lt;br /&gt;&amp;emsp;4.1 Infection Surveillance Solutions Market Snapshot and Growth Engine&lt;br /&gt;&amp;emsp;4.2 Infection Surveillance Solutions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Infection Surveillance Solutions Market by Application&lt;/strong&gt;&lt;br /&gt;&amp;emsp;5.1 Infection Surveillance Solutions Market Snapshot and Growth Engine&lt;br /&gt;&amp;emsp;5.2 Infection Surveillance Solutions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Long Term Care&lt;br /&gt;&amp;emsp;&amp;emsp;5.4.1 Introduction and Market Overview&lt;br /&gt;&amp;emsp;&amp;emsp;5.4.2 Historic and Forecasted Market Size in Value USD and Volume Units (2017-2032F)&lt;br /&gt;&amp;emsp;&amp;emsp;5.4.3 Key Market Trends, Growth Factors and Opportunities&lt;br /&gt;&amp;emsp;&amp;emsp;5.4.4  Long Term Care: Geographic Segmentation Analysis&lt;br /&gt;&lt;br /&gt;&lt;strong&gt;Chapter 6: Company Profiles and Competitive Analysis&lt;/strong&gt;&lt;br /&gt;&amp;emsp;6.1 Competitive Landscape&lt;br /&gt;&amp;emsp;&amp;emsp;6.1.1 Competitive Benchmarking&lt;br /&gt;&amp;emsp;&amp;emsp;6.1.2 Infection Surveillance Solutions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DIKINSON AND COMPANY&lt;br /&gt;&amp;emsp;6.4 PREMIER INC.&lt;br /&gt;&amp;emsp;6.5 WOLTERS KLUWER N.V.&lt;br /&gt;&amp;emsp;6.6 BAXTER INTERNATIONAL INC.&lt;br /&gt;&amp;emsp;6.7 GOJO INDUSTRIES&lt;br /&gt;&amp;emsp;6.8 INC.&lt;br /&gt;&amp;emsp;6.9 RL SOLUTIONS&lt;br /&gt;&amp;emsp;6.10 TRUVEN HEALTH ANALYTICS (AN IBM COMPANY).&lt;br /&gt;&lt;br /&gt;&lt;strong&gt;Chapter 7: Global Infection Surveillance Solutions Market By Region&lt;/strong&gt;&lt;br /&gt;&amp;emsp;7.1 Overview&lt;br /&gt;&amp;emsp;&lt;strong&gt;7.2. North America Infection Surveillance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Hospitals&lt;br /&gt;&amp;emsp;&amp;emsp;7.2.5.2  Long Term Care&lt;br /&gt;&amp;emsp;&amp;emsp;7.2.6 Historic and Forecast Market Size by Country&lt;br /&gt;&amp;emsp;&amp;emsp;7.2.6.1 US&lt;br /&gt;&amp;emsp;&amp;emsp;7.2.6.2 Canada&lt;br /&gt;&amp;emsp;&amp;emsp;7.2.6.3 Mexico&lt;br /&gt;&amp;emsp;&lt;strong&gt;7.3. Eastern Europe Infection Surveillance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Hospitals&lt;br /&gt;&amp;emsp;&amp;emsp;7.3.5.2  Long Term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Infection Surveillance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Hospitals&lt;br /&gt;&amp;emsp;&amp;emsp;7.4.5.2  Long Term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Infection Surveillance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Hospitals&lt;br /&gt;&amp;emsp;&amp;emsp;7.5.5.2  Long Term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Infection Surveillance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Hospitals&lt;br /&gt;&amp;emsp;&amp;emsp;7.6.5.2  Long Term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Infection Surveillance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Hospitals&lt;br /&gt;&amp;emsp;&amp;emsp;7.7.5.2  Long Term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</si>
  <si>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Infectious Disease Diagnostics Market by Type&lt;/strong&gt;&lt;br /&gt;&amp;emsp;4.1 Infectious Disease Diagnostics Market Snapshot and Growth Engine&lt;br /&gt;&amp;emsp;4.2 Infectious Disease Diagnostics Market Overview&lt;br /&gt;&amp;emsp;4.3 Hospitals and Clinics&lt;br /&gt;&amp;emsp;&amp;emsp;4.3.1 Introduction and Market Overview&lt;br /&gt;&amp;emsp;&amp;emsp;4.3.2 Historic and Forecasted Market Size in Value USD and Volume Units (2017-2032F)&lt;br /&gt;&amp;emsp;&amp;emsp;4.3.3 Key Market Trends, Growth Factors and Opportunities&lt;br /&gt;&amp;emsp;&amp;emsp;4.3.4 Hospitals and Clinics: Geographic Segmentation Analysis&lt;br /&gt;&amp;emsp;4.4  Diagnostic Laboratories&lt;br /&gt;&amp;emsp;&amp;emsp;4.4.1 Introduction and Market Overview&lt;br /&gt;&amp;emsp;&amp;emsp;4.4.2 Historic and Forecasted Market Size in Value USD and Volume Units (2017-2032F)&lt;br /&gt;&amp;emsp;&amp;emsp;4.4.3 Key Market Trends, Growth Factors and Opportunities&lt;br /&gt;&amp;emsp;&amp;emsp;4.4.4  Diagnostic Laboratories: Geographic Segmentation Analysis&lt;br /&gt;&lt;br /&gt;&lt;strong&gt;Chapter 5: Infectious Disease Diagnostics Market by Application&lt;/strong&gt;&lt;br /&gt;&amp;emsp;5.1 Infectious Disease Diagnostics Market Snapshot and Growth Engine&lt;br /&gt;&amp;emsp;5.2 Infectious Disease Diagnostics Market Overview&lt;br /&gt;&amp;emsp;5.3 Bacterial Infections&lt;br /&gt;&amp;emsp;&amp;emsp;5.3.1 Introduction and Market Overview&lt;br /&gt;&amp;emsp;&amp;emsp;5.3.2 Historic and Forecasted Market Size in Value USD and Volume Units (2017-2032F)&lt;br /&gt;&amp;emsp;&amp;emsp;5.3.3 Key Market Trends, Growth Factors and Opportunities&lt;br /&gt;&amp;emsp;&amp;emsp;5.3.4 Bacterial Infections: Geographic Segmentation Analysis&lt;br /&gt;&amp;emsp;5.4  Diagnostics for Viral Infections&lt;br /&gt;&amp;emsp;&amp;emsp;5.4.1 Introduction and Market Overview&lt;br /&gt;&amp;emsp;&amp;emsp;5.4.2 Historic and Forecasted Market Size in Value USD and Volume Units (2017-2032F)&lt;br /&gt;&amp;emsp;&amp;emsp;5.4.3 Key Market Trends, Growth Factors and Opportunities&lt;br /&gt;&amp;emsp;&amp;emsp;5.4.4  Diagnostics for Viral Infections: Geographic Segmentation Analysis&lt;br /&gt;&lt;br /&gt;&lt;strong&gt;Chapter 6: Company Profiles and Competitive Analysis&lt;/strong&gt;&lt;br /&gt;&amp;emsp;6.1 Competitive Landscape&lt;br /&gt;&amp;emsp;&amp;emsp;6.1.1 Competitive Benchmarking&lt;br /&gt;&amp;emsp;&amp;emsp;6.1.2 Infectious Disease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BIOMÉRIEUX SA&lt;br /&gt;&amp;emsp;6.4 DANAHER CORPORATION&lt;br /&gt;&amp;emsp;6.5 F. HOFFMANN-LA ROCHE LTD&lt;br /&gt;&amp;emsp;6.6 SIEMENS HEALTHINEERS&lt;br /&gt;&amp;emsp;6.7 THERMO&lt;br /&gt;&amp;emsp;6.8 FISHER SCIENTIFIC INC.&lt;br /&gt;&amp;emsp;6.9 BECTON&lt;br /&gt;&amp;emsp;6.10 DICKINSON AND COMPANY (BD)&lt;br /&gt;&lt;br /&gt;&lt;strong&gt;Chapter 7: Global Infectious Disease Diagnostics Market By Region&lt;/strong&gt;&lt;br /&gt;&amp;emsp;7.1 Overview&lt;br /&gt;&amp;emsp;&lt;strong&gt;7.2. North America Infectious Disease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 and Clinics&lt;br /&gt;&amp;emsp;&amp;emsp;7.2.4.2  Diagnostic Laboratories&lt;br /&gt;&amp;emsp;&amp;emsp;7.2.5 Historic and Forecasted Market Size By Application&lt;br /&gt;&amp;emsp;&amp;emsp;7.2.5.1 Bacterial Infections&lt;br /&gt;&amp;emsp;&amp;emsp;7.2.5.2  Diagnostics for Viral Infections&lt;br /&gt;&amp;emsp;&amp;emsp;7.2.6 Historic and Forecast Market Size by Country&lt;br /&gt;&amp;emsp;&amp;emsp;7.2.6.1 US&lt;br /&gt;&amp;emsp;&amp;emsp;7.2.6.2 Canada&lt;br /&gt;&amp;emsp;&amp;emsp;7.2.6.3 Mexico&lt;br /&gt;&amp;emsp;&lt;strong&gt;7.3. Eastern Europe Infectious Disease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 and Clinics&lt;br /&gt;&amp;emsp;&amp;emsp;7.3.4.2  Diagnostic Laboratories&lt;br /&gt;&amp;emsp;&amp;emsp;7.3.5 Historic and Forecasted Market Size By Application&lt;br /&gt;&amp;emsp;&amp;emsp;7.3.5.1 Bacterial Infections&lt;br /&gt;&amp;emsp;&amp;emsp;7.3.5.2  Diagnostics for Viral Infections&lt;br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Infectious Disease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 and Clinics&lt;br /&gt;&amp;emsp;&amp;emsp;7.4.4.2  Diagnostic Laboratories&lt;br /&gt;&amp;emsp;&amp;emsp;7.4.5 Historic and Forecasted Market Size By Application&lt;br /&gt;&amp;emsp;&amp;emsp;7.4.5.1 Bacterial Infections&lt;br /&gt;&amp;emsp;&amp;emsp;7.4.5.2  Diagnostics for Viral Infections&lt;br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Infectious Disease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 and Clinics&lt;br /&gt;&amp;emsp;&amp;emsp;7.5.4.2  Diagnostic Laboratories&lt;br /&gt;&amp;emsp;&amp;emsp;7.5.5 Historic and Forecasted Market Size By Application&lt;br /&gt;&amp;emsp;&amp;emsp;7.5.5.1 Bacterial Infections&lt;br /&gt;&amp;emsp;&amp;emsp;7.5.5.2  Diagnostics for Viral Infections&lt;br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Infectious Disease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 and Clinics&lt;br /&gt;&amp;emsp;&amp;emsp;7.6.4.2  Diagnostic Laboratories&lt;br /&gt;&amp;emsp;&amp;emsp;7.6.5 Historic and Forecasted Market Size By Application&lt;br /&gt;&amp;emsp;&amp;emsp;7.6.5.1 Bacterial Infections&lt;br /&gt;&amp;emsp;&amp;emsp;7.6.5.2  Diagnostics for Viral Infections&lt;br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Infectious Disease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 and Clinics&lt;br /&gt;&amp;emsp;&amp;emsp;7.7.4.2  Diagnostic Laboratories&lt;br /&gt;&amp;emsp;&amp;emsp;7.7.5 Historic and Forecasted Market Size By Application&lt;br /&gt;&amp;emsp;&amp;emsp;7.7.5.1 Bacterial Infections&lt;br /&gt;&amp;emsp;&amp;emsp;7.7.5.2  Diagnostics for Viral Infections&lt;br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</si>
  <si>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Infectious Disease Therapeutics Market by Type&lt;/strong&gt;&lt;br /&gt;&amp;emsp;4.1 Infectious Disease Therapeutics Market Snapshot and Growth Engine&lt;br /&gt;&amp;emsp;4.2 Infectious Disease Therapeutics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Antiviral Drugs&lt;br /&gt;&amp;emsp;&amp;emsp;4.4.1 Introduction and Market Overview&lt;br /&gt;&amp;emsp;&amp;emsp;4.4.2 Historic and Forecasted Market Size in Value USD and Volume Units (2017-2032F)&lt;br /&gt;&amp;emsp;&amp;emsp;4.4.3 Key Market Trends, Growth Factors and Opportunities&lt;br /&gt;&amp;emsp;&amp;emsp;4.4.4  Antiviral Drugs: Geographic Segmentation Analysis&lt;br /&gt;&amp;emsp;4.5  Antifungal Drugs&lt;br /&gt;&amp;emsp;&amp;emsp;4.5.1 Introduction and Market Overview&lt;br /&gt;&amp;emsp;&amp;emsp;4.5.2 Historic and Forecasted Market Size in Value USD and Volume Units (2017-2032F)&lt;br /&gt;&amp;emsp;&amp;emsp;4.5.3 Key Market Trends, Growth Factors and Opportunities&lt;br /&gt;&amp;emsp;&amp;emsp;4.5.4  Antifungal Drugs: Geographic Segmentation Analysis&lt;br /&gt;&amp;emsp;4.6  Antiparasitic Drugs&lt;br /&gt;&amp;emsp;&amp;emsp;4.6.1 Introduction and Market Overview&lt;br /&gt;&amp;emsp;&amp;emsp;4.6.2 Historic and Forecasted Market Size in Value USD and Volume Units (2017-2032F)&lt;br /&gt;&amp;emsp;&amp;emsp;4.6.3 Key Market Trends, Growth Factors and Opportunities&lt;br /&gt;&amp;emsp;&amp;emsp;4.6.4  Antiparasitic Drugs: Geographic Segmentation Analysis&lt;br /&gt;&lt;br /&gt;&lt;strong&gt;Chapter 5: Infectious Disease Therapeutics Market by Application&lt;/strong&gt;&lt;br /&gt;&amp;emsp;5.1 Infectious Disease Therapeutics Market Snapshot and Growth Engine&lt;br /&gt;&amp;emsp;5.2 Infectious Disease Therapeutics Market Overview&lt;br /&gt;&amp;emsp;5.3 HIV/AIDS&lt;br /&gt;&amp;emsp;&amp;emsp;5.3.1 Introduction and Market Overview&lt;br /&gt;&amp;emsp;&amp;emsp;5.3.2 Historic and Forecasted Market Size in Value USD and Volume Units (2017-2032F)&lt;br /&gt;&amp;emsp;&amp;emsp;5.3.3 Key Market Trends, Growth Factors and Opportunities&lt;br /&gt;&amp;emsp;&amp;emsp;5.3.4 HIV/AIDS: Geographic Segmentation Analysis&lt;br /&gt;&amp;emsp;5.4  Hepatitis&lt;br /&gt;&amp;emsp;&amp;emsp;5.4.1 Introduction and Market Overview&lt;br /&gt;&amp;emsp;&amp;emsp;5.4.2 Historic and Forecasted Market Size in Value USD and Volume Units (2017-2032F)&lt;br /&gt;&amp;emsp;&amp;emsp;5.4.3 Key Market Trends, Growth Factors and Opportunities&lt;br /&gt;&amp;emsp;&amp;emsp;5.4.4  Hepatitis: Geographic Segmentation Analysis&lt;br /&gt;&amp;emsp;5.5  InfluenzaTuberculosis (TB&lt;br /&gt;&amp;emsp;&amp;emsp;5.5.1 Introduction and Market Overview&lt;br /&gt;&amp;emsp;&amp;emsp;5.5.2 Historic and Forecasted Market Size in Value USD and Volume Units (2017-2032F)&lt;br /&gt;&amp;emsp;&amp;emsp;5.5.3 Key Market Trends, Growth Factors and Opportunities&lt;br /&gt;&amp;emsp;&amp;emsp;5.5.4  InfluenzaTuberculosis (TB: Geographic Segmentation Analysis&lt;br /&gt;&lt;br /&gt;&lt;strong&gt;Chapter 6: Company Profiles and Competitive Analysis&lt;/strong&gt;&lt;br /&gt;&amp;emsp;6.1 Competitive Landscape&lt;br /&gt;&amp;emsp;&amp;emsp;6.1.1 Competitive Benchmarking&lt;br /&gt;&amp;emsp;&amp;emsp;6.1.2 Infectious Disease Therapeutics Market Share by Manufacturer (2023)&lt;br /&gt;&amp;emsp;&amp;emsp;6.1.3 Industry BCG Matrix&lt;br /&gt;&amp;emsp;&amp;emsp;6.1.4 Heat Map Analysis&lt;br /&gt;&amp;emsp;&amp;emsp;6.1.5 Mergers and Acquisitions&lt;br /&gt;&amp;emsp;&amp;emsp;&lt;br /&gt;&amp;emsp;6.2 PFIZER INC.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 (U.K)&lt;br /&gt;&amp;emsp;6.4 MERCK &amp; CO. (U.S.)&lt;br /&gt;&amp;emsp;6.5 F. HOFFMANN-LA ROCHE LTD (SWITZERLAND)&lt;br /&gt;&amp;emsp;6.6 ASTRAZENECA (U.K)&lt;br /&gt;&amp;emsp;6.7 MYLAN N.V. (U.S.)&lt;br /&gt;&amp;emsp;6.8 NOVARTIS AG (SWITZERLAND)&lt;br /&gt;&amp;emsp;6.9 AND SANOFI (FRANCE).&lt;br /&gt;&lt;br /&gt;&lt;strong&gt;Chapter 7: Global Infectious Disease Therapeutics Market By Region&lt;/strong&gt;&lt;br /&gt;&amp;emsp;7.1 Overview&lt;br /&gt;&amp;emsp;&lt;strong&gt;7.2. North America Infectious Disease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Antiviral Drugs&lt;br /&gt;&amp;emsp;&amp;emsp;7.2.4.3  Antifungal Drugs&lt;br /&gt;&amp;emsp;&amp;emsp;7.2.4.4  Antiparasitic Drugs&lt;br /&gt;&amp;emsp;&amp;emsp;7.2.5 Historic and Forecasted Market Size By Application&lt;br /&gt;&amp;emsp;&amp;emsp;7.2.5.1 HIV/AIDS&lt;br /&gt;&amp;emsp;&amp;emsp;7.2.5.2  Hepatitis&lt;br /&gt;&amp;emsp;&amp;emsp;7.2.5.3  InfluenzaTuberculosis (TB&lt;br /&gt;&amp;emsp;&amp;emsp;7.2.6 Historic and Forecast Market Size by Country&lt;br /&gt;&amp;emsp;&amp;emsp;7.2.6.1 US&lt;br /&gt;&amp;emsp;&amp;emsp;7.2.6.2 Canada&lt;br /&gt;&amp;emsp;&amp;emsp;7.2.6.3 Mexico&lt;br /&gt;&amp;emsp;&lt;strong&gt;7.3. Eastern Europe Infectious Disease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Antiviral Drugs&lt;br /&gt;&amp;emsp;&amp;emsp;7.3.4.3  Antifungal Drugs&lt;br /&gt;&amp;emsp;&amp;emsp;7.3.4.4  Antiparasitic Drugs&lt;br /&gt;&amp;emsp;&amp;emsp;7.3.5 Historic and Forecasted Market Size By Application&lt;br /&gt;&amp;emsp;&amp;emsp;7.3.5.1 HIV/AIDS&lt;br /&gt;&amp;emsp;&amp;emsp;7.3.5.2  Hepatitis&lt;br /&gt;&amp;emsp;&amp;emsp;7.3.5.3  InfluenzaTuberculosis (TB&lt;br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Infectious Disease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Antiviral Drugs&lt;br /&gt;&amp;emsp;&amp;emsp;7.4.4.3  Antifungal Drugs&lt;br /&gt;&amp;emsp;&amp;emsp;7.4.4.4  Antiparasitic Drugs&lt;br /&gt;&amp;emsp;&amp;emsp;7.4.5 Historic and Forecasted Market Size By Application&lt;br /&gt;&amp;emsp;&amp;emsp;7.4.5.1 HIV/AIDS&lt;br /&gt;&amp;emsp;&amp;emsp;7.4.5.2  Hepatitis&lt;br /&gt;&amp;emsp;&amp;emsp;7.4.5.3  InfluenzaTuberculosis (TB&lt;br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Infectious Disease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Antiviral Drugs&lt;br /&gt;&amp;emsp;&amp;emsp;7.5.4.3  Antifungal Drugs&lt;br /&gt;&amp;emsp;&amp;emsp;7.5.4.4  Antiparasitic Drugs&lt;br /&gt;&amp;emsp;&amp;emsp;7.5.5 Historic and Forecasted Market Size By Application&lt;br /&gt;&amp;emsp;&amp;emsp;7.5.5.1 HIV/AIDS&lt;br /&gt;&amp;emsp;&amp;emsp;7.5.5.2  Hepatitis&lt;br /&gt;&amp;emsp;&amp;emsp;7.5.5.3  InfluenzaTuberculosis (TB&lt;br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Infectious Disease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Antiviral Drugs&lt;br /&gt;&amp;emsp;&amp;emsp;7.6.4.3  Antifungal Drugs&lt;br /&gt;&amp;emsp;&amp;emsp;7.6.4.4  Antiparasitic Drugs&lt;br /&gt;&amp;emsp;&amp;emsp;7.6.5 Historic and Forecasted Market Size By Application&lt;br /&gt;&amp;emsp;&amp;emsp;7.6.5.1 HIV/AIDS&lt;br /&gt;&amp;emsp;&amp;emsp;7.6.5.2  Hepatitis&lt;br /&gt;&amp;emsp;&amp;emsp;7.6.5.3  InfluenzaTuberculosis (TB&lt;br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Infectious Disease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Antiviral Drugs&lt;br /&gt;&amp;emsp;&amp;emsp;7.7.4.3  Antifungal Drugs&lt;br /&gt;&amp;emsp;&amp;emsp;7.7.4.4  Antiparasitic Drugs&lt;br /&gt;&amp;emsp;&amp;emsp;7.7.5 Historic and Forecasted Market Size By Application&lt;br /&gt;&amp;emsp;&amp;emsp;7.7.5.1 HIV/AIDS&lt;br /&gt;&amp;emsp;&amp;emsp;7.7.5.2  Hepatitis&lt;br /&gt;&amp;emsp;&amp;emsp;7.7.5.3  InfluenzaTuberculosis (TB&lt;br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</si>
  <si>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Influenza Diagnostics Market by Type&lt;/strong&gt;&lt;br /&gt;&amp;emsp;4.1 Influenza Diagnostics Market Snapshot and Growth Engine&lt;br /&gt;&amp;emsp;4.2 Influenza Diagnostics Market Overview&lt;br /&gt;&amp;emsp;4.3 test kits and reagents&lt;br /&gt;&amp;emsp;&amp;emsp;4.3.1 Introduction and Market Overview&lt;br /&gt;&amp;emsp;&amp;emsp;4.3.2 Historic and Forecasted Market Size in Value USD and Volume Units (2017-2032F)&lt;br /&gt;&amp;emsp;&amp;emsp;4.3.3 Key Market Trends, Growth Factors and Opportunities&lt;br /&gt;&amp;emsp;&amp;emsp;4.3.4 test kits and reagents: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Influenza Diagnostics Market by Application&lt;/strong&gt;&lt;br /&gt;&amp;emsp;5.1 Influenza Diagnostics Market Snapshot and Growth Engine&lt;br /&gt;&amp;emsp;5.2 Influenza Diagnostics Market Overview&lt;br /&gt;&amp;emsp;5.3 diagnostics laboratories&lt;br /&gt;&amp;emsp;&amp;emsp;5.3.1 Introduction and Market Overview&lt;br /&gt;&amp;emsp;&amp;emsp;5.3.2 Historic and Forecasted Market Size in Value USD and Volume Units (2017-2032F)&lt;br /&gt;&amp;emsp;&amp;emsp;5.3.3 Key Market Trends, Growth Factors and Opportunities&lt;br /&gt;&amp;emsp;&amp;emsp;5.3.4 diagnostics laboratories: Geographic Segmentation Analysis&lt;br /&gt;&amp;emsp;5.4  hospitals &amp; clinic&lt;br /&gt;&amp;emsp;&amp;emsp;5.4.1 Introduction and Market Overview&lt;br /&gt;&amp;emsp;&amp;emsp;5.4.2 Historic and Forecasted Market Size in Value USD and Volume Units (2017-2032F)&lt;br /&gt;&amp;emsp;&amp;emsp;5.4.3 Key Market Trends, Growth Factors and Opportunities&lt;br /&gt;&amp;emsp;&amp;emsp;5.4.4  hospitals &amp; clinic: Geographic Segmentation Analysis&lt;br /&gt;&lt;br /&gt;&lt;strong&gt;Chapter 6: Company Profiles and Competitive Analysis&lt;/strong&gt;&lt;br /&gt;&amp;emsp;6.1 Competitive Landscape&lt;br /&gt;&amp;emsp;&amp;emsp;6.1.1 Competitive Benchmarking&lt;br /&gt;&amp;emsp;&amp;emsp;6.1.2 Influenza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 (ROCHE DIAGNOSTICS)&lt;br /&gt;&amp;emsp;6.4 DANAHER CORPORATION (BECKTON DICKINSON)&lt;br /&gt;&amp;emsp;6.5 ABBOTT LABORATORIES (ALERE)&lt;br /&gt;&amp;emsp;6.6 SIEMENS HEALTHINEERS AG&lt;br /&gt;&amp;emsp;6.7 THERMO FISHER SCIENTIFIC INC.&lt;br /&gt;&amp;emsp;6.8 BECTON&lt;br /&gt;&amp;emsp;6.9 DICKINSON AND COMPANY (BD DIAGNOSTICS)&lt;br /&gt;&amp;emsp;6.10 MERIL DIAGNOSTICS PVT. LTD.&lt;br /&gt;&amp;emsp;6.11 SHENZHEN MINDRAY BIO-MEDICAL ELECTRONICS CO.&lt;br /&gt;&amp;emsp;6.12 LTD.&lt;br /&gt;&amp;emsp;6.13 AND QIAGEN.&lt;br /&gt;&lt;br /&gt;&lt;strong&gt;Chapter 7: Global Influenza Diagnostics Market By Region&lt;/strong&gt;&lt;br /&gt;&amp;emsp;7.1 Overview&lt;br /&gt;&amp;emsp;&lt;strong&gt;7.2. North America Influenza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test kits and reagents&lt;br /&gt;&amp;emsp;&amp;emsp;7.2.4.2  instruments&lt;br /&gt;&amp;emsp;&amp;emsp;7.2.5 Historic and Forecasted Market Size By Application&lt;br /&gt;&amp;emsp;&amp;emsp;7.2.5.1 diagnostics laboratories&lt;br /&gt;&amp;emsp;&amp;emsp;7.2.5.2  hospitals &amp; clinic&lt;br /&gt;&amp;emsp;&amp;emsp;7.2.6 Historic and Forecast Market Size by Country&lt;br /&gt;&amp;emsp;&amp;emsp;7.2.6.1 US&lt;br /&gt;&amp;emsp;&amp;emsp;7.2.6.2 Canada&lt;br /&gt;&amp;emsp;&amp;emsp;7.2.6.3 Mexico&lt;br /&gt;&amp;emsp;&lt;strong&gt;7.3. Eastern Europe Influenza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test kits and reagents&lt;br /&gt;&amp;emsp;&amp;emsp;7.3.4.2  instruments&lt;br /&gt;&amp;emsp;&amp;emsp;7.3.5 Historic and Forecasted Market Size By Application&lt;br /&gt;&amp;emsp;&amp;emsp;7.3.5.1 diagnostics laboratories&lt;br /&gt;&amp;emsp;&amp;emsp;7.3.5.2  hospitals &amp;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Influenza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test kits and reagents&lt;br /&gt;&amp;emsp;&amp;emsp;7.4.4.2  instruments&lt;br /&gt;&amp;emsp;&amp;emsp;7.4.5 Historic and Forecasted Market Size By Application&lt;br /&gt;&amp;emsp;&amp;emsp;7.4.5.1 diagnostics laboratories&lt;br /&gt;&amp;emsp;&amp;emsp;7.4.5.2  hospitals &amp;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Influenza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test kits and reagents&lt;br /&gt;&amp;emsp;&amp;emsp;7.5.4.2  instruments&lt;br /&gt;&amp;emsp;&amp;emsp;7.5.5 Historic and Forecasted Market Size By Application&lt;br /&gt;&amp;emsp;&amp;emsp;7.5.5.1 diagnostics laboratories&lt;br /&gt;&amp;emsp;&amp;emsp;7.5.5.2  hospitals &amp;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Influenza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test kits and reagents&lt;br /&gt;&amp;emsp;&amp;emsp;7.6.4.2  instruments&lt;br /&gt;&amp;emsp;&amp;emsp;7.6.5 Historic and Forecasted Market Size By Application&lt;br /&gt;&amp;emsp;&amp;emsp;7.6.5.1 diagnostics laboratories&lt;br /&gt;&amp;emsp;&amp;emsp;7.6.5.2  hospitals &amp;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Influenza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test kits and reagents&lt;br /&gt;&amp;emsp;&amp;emsp;7.7.4.2  instruments&lt;br /&gt;&amp;emsp;&amp;emsp;7.7.5 Historic and Forecasted Market Size By Application&lt;br /&gt;&amp;emsp;&amp;emsp;7.7.5.1 diagnostics laboratories&lt;br /&gt;&amp;emsp;&amp;emsp;7.7.5.2  hospitals &amp;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</si>
  <si>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Infusion Pharmacy Management Market by Type&lt;/strong&gt;&lt;br /&gt;&amp;emsp;4.1 Infusion Pharmacy Management Market Snapshot and Growth Engine&lt;br /&gt;&amp;emsp;4.2 Infusion Pharmacy Management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Anti-nutrition&lt;br /&gt;&amp;emsp;&amp;emsp;4.4.1 Introduction and Market Overview&lt;br /&gt;&amp;emsp;&amp;emsp;4.4.2 Historic and Forecasted Market Size in Value USD and Volume Units (2017-2032F)&lt;br /&gt;&amp;emsp;&amp;emsp;4.4.3 Key Market Trends, Growth Factors and Opportunities&lt;br /&gt;&amp;emsp;&amp;emsp;4.4.4  Anti-nutrition: Geographic Segmentation Analysis&lt;br /&gt;&amp;emsp;4.5  Antifungal&lt;br /&gt;&amp;emsp;&amp;emsp;4.5.1 Introduction and Market Overview&lt;br /&gt;&amp;emsp;&amp;emsp;4.5.2 Historic and Forecasted Market Size in Value USD and Volume Units (2017-2032F)&lt;br /&gt;&amp;emsp;&amp;emsp;4.5.3 Key Market Trends, Growth Factors and Opportunities&lt;br /&gt;&amp;emsp;&amp;emsp;4.5.4  Antifungal: Geographic Segmentation Analysis&lt;br /&gt;&lt;br /&gt;&lt;strong&gt;Chapter 5: Infusion Pharmacy Management Market by Application&lt;/strong&gt;&lt;br /&gt;&amp;emsp;5.1 Infusion Pharmacy Management Market Snapshot and Growth Engine&lt;br /&gt;&amp;emsp;5.2 Infusion Pharmacy Management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/&gt;&amp;emsp;5.6  Homecare Setting&lt;br /&gt;&amp;emsp;&amp;emsp;5.6.1 Introduction and Market Overview&lt;br /&gt;&amp;emsp;&amp;emsp;5.6.2 Historic and Forecasted Market Size in Value USD and Volume Units (2017-2032F)&lt;br /&gt;&amp;emsp;&amp;emsp;5.6.3 Key Market Trends, Growth Factors and Opportunities&lt;br /&gt;&amp;emsp;&amp;emsp;5.6.4  Homecare Setting: Geographic Segmentation Analysis&lt;br /&gt;&lt;br /&gt;&lt;strong&gt;Chapter 6: Company Profiles and Competitive Analysis&lt;/strong&gt;&lt;br /&gt;&amp;emsp;6.1 Competitive Landscape&lt;br /&gt;&amp;emsp;&amp;emsp;6.1.1 Competitive Benchmarking&lt;br /&gt;&amp;emsp;&amp;emsp;6.1.2 Infusion Pharmacy Management Market Share by Manufacturer (2023)&lt;br /&gt;&amp;emsp;&amp;emsp;6.1.3 Industry BCG Matrix&lt;br /&gt;&amp;emsp;&amp;emsp;6.1.4 Heat Map Analysis&lt;br /&gt;&amp;emsp;&amp;emsp;6.1.5 Mergers and Acquisitions&lt;br /&gt;&amp;emsp;&amp;emsp;&lt;br /&gt;&amp;emsp;6.2 BIOSCRIP&lt;br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CIGNA&lt;br /&gt;&amp;emsp;6.5 OPTION CARE&lt;br /&gt;&amp;emsp;6.6 CVS HEALTH&lt;br /&gt;&amp;emsp;6.7 MCKESSON&lt;br /&gt;&amp;emsp;6.8 MEDIWARE&lt;br /&gt;&amp;emsp;6.9 OPTUMRX&lt;br /&gt;&amp;emsp;6.10 HEALIX&lt;br /&gt;&amp;emsp;6.11 AND CARECENTRIX.&lt;br /&gt;&lt;br /&gt;&lt;strong&gt;Chapter 7: Global Infusion Pharmacy Management Market By Region&lt;/strong&gt;&lt;br /&gt;&amp;emsp;7.1 Overview&lt;br /&gt;&amp;emsp;&lt;strong&gt;7.2. North America Infusion Pharmacy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Anti-nutrition&lt;br /&gt;&amp;emsp;&amp;emsp;7.2.4.3  Antifungal&lt;br /&gt;&amp;emsp;&amp;emsp;7.2.5 Historic and Forecasted Market Size By Application&lt;br /&gt;&amp;emsp;&amp;emsp;7.2.5.1 Hospital&lt;br /&gt;&amp;emsp;&amp;emsp;7.2.5.2  Ambulatory Surgical Centers&lt;br /&gt;&amp;emsp;&amp;emsp;7.2.5.3  Specialty Clinics&lt;br /&gt;&amp;emsp;&amp;emsp;7.2.5.4  Homecare Setting&lt;br /&gt;&amp;emsp;&amp;emsp;7.2.6 Historic and Forecast Market Size by Country&lt;br /&gt;&amp;emsp;&amp;emsp;7.2.6.1 US&lt;br /&gt;&amp;emsp;&amp;emsp;7.2.6.2 Canada&lt;br /&gt;&amp;emsp;&amp;emsp;7.2.6.3 Mexico&lt;br /&gt;&amp;emsp;&lt;strong&gt;7.3. Eastern Europe Infusion Pharmacy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Anti-nutrition&lt;br /&gt;&amp;emsp;&amp;emsp;7.3.4.3  Antifungal&lt;br /&gt;&amp;emsp;&amp;emsp;7.3.5 Historic and Forecasted Market Size By Application&lt;br /&gt;&amp;emsp;&amp;emsp;7.3.5.1 Hospital&lt;br /&gt;&amp;emsp;&amp;emsp;7.3.5.2  Ambulatory Surgical Centers&lt;br /&gt;&amp;emsp;&amp;emsp;7.3.5.3  Specialty Clinics&lt;br /&gt;&amp;emsp;&amp;emsp;7.3.5.4  Homecare Setting&lt;br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Infusion Pharmacy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Anti-nutrition&lt;br /&gt;&amp;emsp;&amp;emsp;7.4.4.3  Antifungal&lt;br /&gt;&amp;emsp;&amp;emsp;7.4.5 Historic and Forecasted Market Size By Application&lt;br /&gt;&amp;emsp;&amp;emsp;7.4.5.1 Hospital&lt;br /&gt;&amp;emsp;&amp;emsp;7.4.5.2  Ambulatory Surgical Centers&lt;br /&gt;&amp;emsp;&amp;emsp;7.4.5.3  Specialty Clinics&lt;br /&gt;&amp;emsp;&amp;emsp;7.4.5.4  Homecare Setting&lt;br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Infusion Pharmacy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Anti-nutrition&lt;br /&gt;&amp;emsp;&amp;emsp;7.5.4.3  Antifungal&lt;br /&gt;&amp;emsp;&amp;emsp;7.5.5 Historic and Forecasted Market Size By Application&lt;br /&gt;&amp;emsp;&amp;emsp;7.5.5.1 Hospital&lt;br /&gt;&amp;emsp;&amp;emsp;7.5.5.2  Ambulatory Surgical Centers&lt;br /&gt;&amp;emsp;&amp;emsp;7.5.5.3  Specialty Clinics&lt;br /&gt;&amp;emsp;&amp;emsp;7.5.5.4  Homecare Setting&lt;br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Infusion Pharmacy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Anti-nutrition&lt;br /&gt;&amp;emsp;&amp;emsp;7.6.4.3  Antifungal&lt;br /&gt;&amp;emsp;&amp;emsp;7.6.5 Historic and Forecasted Market Size By Application&lt;br /&gt;&amp;emsp;&amp;emsp;7.6.5.1 Hospital&lt;br /&gt;&amp;emsp;&amp;emsp;7.6.5.2  Ambulatory Surgical Centers&lt;br /&gt;&amp;emsp;&amp;emsp;7.6.5.3  Specialty Clinics&lt;br /&gt;&amp;emsp;&amp;emsp;7.6.5.4  Homecare Setting&lt;br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Infusion Pharmacy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Anti-nutrition&lt;br /&gt;&amp;emsp;&amp;emsp;7.7.4.3  Antifungal&lt;br /&gt;&amp;emsp;&amp;emsp;7.7.5 Historic and Forecasted Market Size By Application&lt;br /&gt;&amp;emsp;&amp;emsp;7.7.5.1 Hospital&lt;br /&gt;&amp;emsp;&amp;emsp;7.7.5.2  Ambulatory Surgical Centers&lt;br /&gt;&amp;emsp;&amp;emsp;7.7.5.3  Specialty Clinics&lt;br /&gt;&amp;emsp;&amp;emsp;7.7.5.4  Homecare Setting&lt;br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</si>
  <si>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Infusion Pump Market by Type&lt;/strong&gt;&lt;br /&gt;&amp;emsp;4.1 Infusion Pump Market Snapshot and Growth Engine&lt;br /&gt;&amp;emsp;4.2 Infusion Pump Market Overview&lt;br /&gt;&amp;emsp;4.3 Chemotherapy/Oncology&lt;br /&gt;&amp;emsp;&amp;emsp;4.3.1 Introduction and Market Overview&lt;br /&gt;&amp;emsp;&amp;emsp;4.3.2 Historic and Forecasted Market Size in Value USD and Volume Units (2017-2032F)&lt;br /&gt;&amp;emsp;&amp;emsp;4.3.3 Key Market Trends, Growth Factors and Opportunities&lt;br /&gt;&amp;emsp;&amp;emsp;4.3.4 Chemotherapy/Oncology: Geographic Segmentation Analysis&lt;br /&gt;&amp;emsp;4.4  Diabetes&lt;br /&gt;&amp;emsp;&amp;emsp;4.4.1 Introduction and Market Overview&lt;br /&gt;&amp;emsp;&amp;emsp;4.4.2 Historic and Forecasted Market Size in Value USD and Volume Units (2017-2032F)&lt;br /&gt;&amp;emsp;&amp;emsp;4.4.3 Key Market Trends, Growth Factors and Opportunities&lt;br /&gt;&amp;emsp;&amp;emsp;4.4.4  Diabetes: Geographic Segmentation Analysis&lt;br /&gt;&amp;emsp;4.5  Gastroenterology&lt;br /&gt;&amp;emsp;&amp;emsp;4.5.1 Introduction and Market Overview&lt;br /&gt;&amp;emsp;&amp;emsp;4.5.2 Historic and Forecasted Market Size in Value USD and Volume Units (2017-2032F)&lt;br /&gt;&amp;emsp;&amp;emsp;4.5.3 Key Market Trends, Growth Factors and Opportunities&lt;br /&gt;&amp;emsp;&amp;emsp;4.5.4  Gastroenterology: Geographic Segmentation Analysis&lt;br /&gt;&lt;br /&gt;&lt;strong&gt;Chapter 5: Infusion Pump Market by Application&lt;/strong&gt;&lt;br /&gt;&amp;emsp;5.1 Infusion Pump Market Snapshot and Growth Engine&lt;br /&gt;&amp;emsp;5.2 Infusion Pump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Care Settings&lt;br /&gt;&amp;emsp;&amp;emsp;5.4.1 Introduction and Market Overview&lt;br /&gt;&amp;emsp;&amp;emsp;5.4.2 Historic and Forecasted Market Size in Value USD and Volume Units (2017-2032F)&lt;br /&gt;&amp;emsp;&amp;emsp;5.4.3 Key Market Trends, Growth Factors and Opportunities&lt;br /&gt;&amp;emsp;&amp;emsp;5.4.4  Home Care Settings: Geographic Segmentation Analysis&lt;br /&gt;&amp;emsp;5.5  Ambulatory Care Settings&lt;br /&gt;&amp;emsp;&amp;emsp;5.5.1 Introduction and Market Overview&lt;br /&gt;&amp;emsp;&amp;emsp;5.5.2 Historic and Forecasted Market Size in Value USD and Volume Units (2017-2032F)&lt;br /&gt;&amp;emsp;&amp;emsp;5.5.3 Key Market Trends, Growth Factors and Opportunities&lt;br /&gt;&amp;emsp;&amp;emsp;5.5.4  Ambulatory Care Settings: Geographic Segmentation Analysis&lt;br /&gt;&lt;br /&gt;&lt;strong&gt;Chapter 6: Company Profiles and Competitive Analysis&lt;/strong&gt;&lt;br /&gt;&amp;emsp;6.1 Competitive Landscape&lt;br /&gt;&amp;emsp;&amp;emsp;6.1.1 Competitive Benchmarking&lt;br /&gt;&amp;emsp;&amp;emsp;6.1.2 Infusion Pump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DICKINSON&lt;br /&gt;&amp;emsp;6.4 AND COMPANY&lt;br /&gt;&amp;emsp;6.5 B. BRAUN MELSUNGEN&lt;br /&gt;&amp;emsp;6.6 BAXTER INTERNATIONAL&lt;br /&gt;&amp;emsp;6.7 FRESENIUS KABI&lt;br /&gt;&amp;emsp;6.8 ICU MEDICAL&lt;br /&gt;&amp;emsp;6.9 MEDTRONIC&lt;br /&gt;&amp;emsp;6.10 MOOG INC.&lt;br /&gt;&amp;emsp;6.11 SMITHS MEDICAL&lt;br /&gt;&amp;emsp;6.12 TERUMO CORPORATION&lt;br /&gt;&amp;emsp;6.13 AND ROCHE DIAGNOSTICS.&lt;br /&gt;&lt;br /&gt;&lt;strong&gt;Chapter 7: Global Infusion Pump Market By Region&lt;/strong&gt;&lt;br /&gt;&amp;emsp;7.1 Overview&lt;br /&gt;&amp;emsp;&lt;strong&gt;7.2. North America Infusion Pump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Chemotherapy/Oncology&lt;br /&gt;&amp;emsp;&amp;emsp;7.2.4.2  Diabetes&lt;br /&gt;&amp;emsp;&amp;emsp;7.2.4.3  Gastroenterology&lt;br /&gt;&amp;emsp;&amp;emsp;7.2.5 Historic and Forecasted Market Size By Application&lt;br /&gt;&amp;emsp;&amp;emsp;7.2.5.1 Hospitals&lt;br /&gt;&amp;emsp;&amp;emsp;7.2.5.2  Home Care Settings&lt;br /&gt;&amp;emsp;&amp;emsp;7.2.5.3  Ambulatory Care Settings&lt;br /&gt;&amp;emsp;&amp;emsp;7.2.6 Historic and Forecast Market Size by Country&lt;br /&gt;&amp;emsp;&amp;emsp;7.2.6.1 US&lt;br /&gt;&amp;emsp;&amp;emsp;7.2.6.2 Canada&lt;br /&gt;&amp;emsp;&amp;emsp;7.2.6.3 Mexico&lt;br /&gt;&amp;emsp;&lt;strong&gt;7.3. Eastern Europe Infusion Pump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Chemotherapy/Oncology&lt;br /&gt;&amp;emsp;&amp;emsp;7.3.4.2  Diabetes&lt;br /&gt;&amp;emsp;&amp;emsp;7.3.4.3  Gastroenterology&lt;br /&gt;&amp;emsp;&amp;emsp;7.3.5 Historic and Forecasted Market Size By Application&lt;br /&gt;&amp;emsp;&amp;emsp;7.3.5.1 Hospitals&lt;br /&gt;&amp;emsp;&amp;emsp;7.3.5.2  Home Care Settings&lt;br /&gt;&amp;emsp;&amp;emsp;7.3.5.3  Ambulatory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Infusion Pump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Chemotherapy/Oncology&lt;br /&gt;&amp;emsp;&amp;emsp;7.4.4.2  Diabetes&lt;br /&gt;&amp;emsp;&amp;emsp;7.4.4.3  Gastroenterology&lt;br /&gt;&amp;emsp;&amp;emsp;7.4.5 Historic and Forecasted Market Size By Application&lt;br /&gt;&amp;emsp;&amp;emsp;7.4.5.1 Hospitals&lt;br /&gt;&amp;emsp;&amp;emsp;7.4.5.2  Home Care Settings&lt;br /&gt;&amp;emsp;&amp;emsp;7.4.5.3  Ambulatory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Infusion Pump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Chemotherapy/Oncology&lt;br /&gt;&amp;emsp;&amp;emsp;7.5.4.2  Diabetes&lt;br /&gt;&amp;emsp;&amp;emsp;7.5.4.3  Gastroenterology&lt;br /&gt;&amp;emsp;&amp;emsp;7.5.5 Historic and Forecasted Market Size By Application&lt;br /&gt;&amp;emsp;&amp;emsp;7.5.5.1 Hospitals&lt;br /&gt;&amp;emsp;&amp;emsp;7.5.5.2  Home Care Settings&lt;br /&gt;&amp;emsp;&amp;emsp;7.5.5.3  Ambulatory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Infusion Pump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Chemotherapy/Oncology&lt;br /&gt;&amp;emsp;&amp;emsp;7.6.4.2  Diabetes&lt;br /&gt;&amp;emsp;&amp;emsp;7.6.4.3  Gastroenterology&lt;br /&gt;&amp;emsp;&amp;emsp;7.6.5 Historic and Forecasted Market Size By Application&lt;br /&gt;&amp;emsp;&amp;emsp;7.6.5.1 Hospitals&lt;br /&gt;&amp;emsp;&amp;emsp;7.6.5.2  Home Care Settings&lt;br /&gt;&amp;emsp;&amp;emsp;7.6.5.3  Ambulatory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Infusion Pump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Chemotherapy/Oncology&lt;br /&gt;&amp;emsp;&amp;emsp;7.7.4.2  Diabetes&lt;br /&gt;&amp;emsp;&amp;emsp;7.7.4.3  Gastroenterology&lt;br /&gt;&amp;emsp;&amp;emsp;7.7.5 Historic and Forecasted Market Size By Application&lt;br /&gt;&amp;emsp;&amp;emsp;7.7.5.1 Hospitals&lt;br /&gt;&amp;emsp;&amp;emsp;7.7.5.2  Home Care Settings&lt;br /&gt;&amp;emsp;&amp;emsp;7.7.5.3  Ambulatory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</si>
  <si>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Infusion Pump Software Market by Type&lt;/strong&gt;&lt;br /&gt;&amp;emsp;4.1 Infusion Pump Software Market Snapshot and Growth Engine&lt;br /&gt;&amp;emsp;4.2 Infusion Pump Software Market Overview&lt;br /&gt;&amp;emsp;4.3 General Infusion&lt;br /&gt;&amp;emsp;&amp;emsp;4.3.1 Introduction and Market Overview&lt;br /&gt;&amp;emsp;&amp;emsp;4.3.2 Historic and Forecasted Market Size in Value USD and Volume Units (2017-2032F)&lt;br /&gt;&amp;emsp;&amp;emsp;4.3.3 Key Market Trends, Growth Factors and Opportunities&lt;br /&gt;&amp;emsp;&amp;emsp;4.3.4 General Infusion: Geographic Segmentation Analysis&lt;br /&gt;&amp;emsp;4.4  Insulin Infusion&lt;br /&gt;&amp;emsp;&amp;emsp;4.4.1 Introduction and Market Overview&lt;br /&gt;&amp;emsp;&amp;emsp;4.4.2 Historic and Forecasted Market Size in Value USD and Volume Units (2017-2032F)&lt;br /&gt;&amp;emsp;&amp;emsp;4.4.3 Key Market Trends, Growth Factors and Opportunities&lt;br /&gt;&amp;emsp;&amp;emsp;4.4.4  Insulin Infusion: Geographic Segmentation Analysis&lt;br /&gt;&lt;br /&gt;&lt;strong&gt;Chapter 5: Infusion Pump Software Market by Application&lt;/strong&gt;&lt;br /&gt;&amp;emsp;5.1 Infusion Pump Software Market Snapshot and Growth Engine&lt;br /&gt;&amp;emsp;5.2 Infusion Pump Software Market Overview&lt;br /&gt;&amp;emsp;5.3 Interoperability&lt;br /&gt;&amp;emsp;&amp;emsp;5.3.1 Introduction and Market Overview&lt;br /&gt;&amp;emsp;&amp;emsp;5.3.2 Historic and Forecasted Market Size in Value USD and Volume Units (2017-2032F)&lt;br /&gt;&amp;emsp;&amp;emsp;5.3.3 Key Market Trends, Growth Factors and Opportunities&lt;br /&gt;&amp;emsp;&amp;emsp;5.3.4 Interoperability: Geographic Segmentation Analysis&lt;br /&gt;&amp;emsp;5.4  Software Dose Error Reduction Software (DERS&lt;br /&gt;&amp;emsp;&amp;emsp;5.4.1 Introduction and Market Overview&lt;br /&gt;&amp;emsp;&amp;emsp;5.4.2 Historic and Forecasted Market Size in Value USD and Volume Units (2017-2032F)&lt;br /&gt;&amp;emsp;&amp;emsp;5.4.3 Key Market Trends, Growth Factors and Opportunities&lt;br /&gt;&amp;emsp;&amp;emsp;5.4.4  Software Dose Error Reduction Software (DERS: Geographic Segmentation Analysis&lt;br /&gt;&lt;br /&gt;&lt;strong&gt;Chapter 6: Company Profiles and Competitive Analysis&lt;/strong&gt;&lt;br /&gt;&amp;emsp;6.1 Competitive Landscape&lt;br /&gt;&amp;emsp;&amp;emsp;6.1.1 Competitive Benchmarking&lt;br /&gt;&amp;emsp;&amp;emsp;6.1.2 Infusion Pump Software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YPSOMED HOLDING AG&lt;br /&gt;&amp;emsp;6.4 BAXTER INTERNATIONAL INC.&lt;br /&gt;&amp;emsp;6.5 BECTON&lt;br /&gt;&amp;emsp;6.6 DICKINSON AND COMPANY (BD)&lt;br /&gt;&amp;emsp;6.7 TERUMO CORPORATION&lt;br /&gt;&amp;emsp;6.8 CERNER CORPORATION&lt;br /&gt;&amp;emsp;6.9 FRESENIUS SE &amp; CO. KGAA&lt;br /&gt;&amp;emsp;6.10 ICU MEDICAL&lt;br /&gt;&amp;emsp;6.11 INC.&lt;br /&gt;&amp;emsp;6.12 MEDTRONIC PLC&lt;br /&gt;&amp;emsp;6.13 SMITHS MEDICAL&lt;br /&gt;&lt;br /&gt;&lt;strong&gt;Chapter 7: Global Infusion Pump Software Market By Region&lt;/strong&gt;&lt;br /&gt;&amp;emsp;7.1 Overview&lt;br /&gt;&amp;emsp;&lt;strong&gt;7.2. North America Infusion Pump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Infusion&lt;br /&gt;&amp;emsp;&amp;emsp;7.2.4.2  Insulin Infusion&lt;br /&gt;&amp;emsp;&amp;emsp;7.2.5 Historic and Forecasted Market Size By Application&lt;br /&gt;&amp;emsp;&amp;emsp;7.2.5.1 Interoperability&lt;br /&gt;&amp;emsp;&amp;emsp;7.2.5.2  Software Dose Error Reduction Software (DERS&lt;br /&gt;&amp;emsp;&amp;emsp;7.2.6 Historic and Forecast Market Size by Country&lt;br /&gt;&amp;emsp;&amp;emsp;7.2.6.1 US&lt;br /&gt;&amp;emsp;&amp;emsp;7.2.6.2 Canada&lt;br /&gt;&amp;emsp;&amp;emsp;7.2.6.3 Mexico&lt;br /&gt;&amp;emsp;&lt;strong&gt;7.3. Eastern Europe Infusion Pump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Infusion&lt;br /&gt;&amp;emsp;&amp;emsp;7.3.4.2  Insulin Infusion&lt;br /&gt;&amp;emsp;&amp;emsp;7.3.5 Historic and Forecasted Market Size By Application&lt;br /&gt;&amp;emsp;&amp;emsp;7.3.5.1 Interoperability&lt;br /&gt;&amp;emsp;&amp;emsp;7.3.5.2  Software Dose Error Reduction Software (DERS&lt;br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Infusion Pump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Infusion&lt;br /&gt;&amp;emsp;&amp;emsp;7.4.4.2  Insulin Infusion&lt;br /&gt;&amp;emsp;&amp;emsp;7.4.5 Historic and Forecasted Market Size By Application&lt;br /&gt;&amp;emsp;&amp;emsp;7.4.5.1 Interoperability&lt;br /&gt;&amp;emsp;&amp;emsp;7.4.5.2  Software Dose Error Reduction Software (DERS&lt;br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Infusion Pump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Infusion&lt;br /&gt;&amp;emsp;&amp;emsp;7.5.4.2  Insulin Infusion&lt;br /&gt;&amp;emsp;&amp;emsp;7.5.5 Historic and Forecasted Market Size By Application&lt;br /&gt;&amp;emsp;&amp;emsp;7.5.5.1 Interoperability&lt;br /&gt;&amp;emsp;&amp;emsp;7.5.5.2  Software Dose Error Reduction Software (DERS&lt;br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Infusion Pump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Infusion&lt;br /&gt;&amp;emsp;&amp;emsp;7.6.4.2  Insulin Infusion&lt;br /&gt;&amp;emsp;&amp;emsp;7.6.5 Historic and Forecasted Market Size By Application&lt;br /&gt;&amp;emsp;&amp;emsp;7.6.5.1 Interoperability&lt;br /&gt;&amp;emsp;&amp;emsp;7.6.5.2  Software Dose Error Reduction Software (DERS&lt;br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Infusion Pump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Infusion&lt;br /&gt;&amp;emsp;&amp;emsp;7.7.4.2  Insulin Infusion&lt;br /&gt;&amp;emsp;&amp;emsp;7.7.5 Historic and Forecasted Market Size By Application&lt;br /&gt;&amp;emsp;&amp;emsp;7.7.5.1 Interoperability&lt;br /&gt;&amp;emsp;&amp;emsp;7.7.5.2  Software Dose Error Reduction Software (DERS&lt;br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</si>
  <si>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Insurance Analytics Market by Type&lt;/strong&gt;&lt;br /&gt;&amp;emsp;4.1 Insurance Analytics Market Snapshot and Growth Engine&lt;br /&gt;&amp;emsp;4.2 Insurance Analytics Market Overview&lt;br /&gt;&amp;emsp;4.3 On-Premises&lt;br /&gt;&amp;emsp;&amp;emsp;4.3.1 Introduction and Market Overview&lt;br /&gt;&amp;emsp;&amp;emsp;4.3.2 Historic and Forecasted Market Size in Value USD and Volume Units (2017-2032F)&lt;br /&gt;&amp;emsp;&amp;emsp;4.3.3 Key Market Trends, Growth Factors and Opportunities&lt;br /&gt;&amp;emsp;&amp;emsp;4.3.4 On-Premises: Geographic Segmentation Analysis&lt;br /&gt;&amp;emsp;4.4  On-Cloud&lt;br /&gt;&amp;emsp;&amp;emsp;4.4.1 Introduction and Market Overview&lt;br /&gt;&amp;emsp;&amp;emsp;4.4.2 Historic and Forecasted Market Size in Value USD and Volume Units (2017-2032F)&lt;br /&gt;&amp;emsp;&amp;emsp;4.4.3 Key Market Trends, Growth Factors and Opportunities&lt;br /&gt;&amp;emsp;&amp;emsp;4.4.4  On-Cloud: Geographic Segmentation Analysis&lt;br /&gt;&lt;br /&gt;&lt;strong&gt;Chapter 5: Insurance Analytics Market by Application&lt;/strong&gt;&lt;br /&gt;&amp;emsp;5.1 Insurance Analytics Market Snapshot and Growth Engine&lt;br /&gt;&amp;emsp;5.2 Insurance Analytics Market Overview&lt;br /&gt;&amp;emsp;5.3 Insurance Companies&lt;br /&gt;&amp;emsp;&amp;emsp;5.3.1 Introduction and Market Overview&lt;br /&gt;&amp;emsp;&amp;emsp;5.3.2 Historic and Forecasted Market Size in Value USD and Volume Units (2017-2032F)&lt;br /&gt;&amp;emsp;&amp;emsp;5.3.3 Key Market Trends, Growth Factors and Opportunities&lt;br /&gt;&amp;emsp;&amp;emsp;5.3.4 Insurance Companies: Geographic Segmentation Analysis&lt;br /&gt;&amp;emsp;5.4  Government Agencies&lt;br /&gt;&amp;emsp;&amp;emsp;5.4.1 Introduction and Market Overview&lt;br /&gt;&amp;emsp;&amp;emsp;5.4.2 Historic and Forecasted Market Size in Value USD and Volume Units (2017-2032F)&lt;br /&gt;&amp;emsp;&amp;emsp;5.4.3 Key Market Trends, Growth Factors and Opportunities&lt;br /&gt;&amp;emsp;&amp;emsp;5.4.4  Government Agencies: Geographic Segmentation Analysis&lt;br /&gt;&lt;br /&gt;&lt;strong&gt;Chapter 6: Company Profiles and Competitive Analysis&lt;/strong&gt;&lt;br /&gt;&amp;emsp;6.1 Competitive Landscape&lt;br /&gt;&amp;emsp;&amp;emsp;6.1.1 Competitive Benchmarking&lt;br /&gt;&amp;emsp;&amp;emsp;6.1.2 Insurance Analytics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SALESFORCE&lt;br /&gt;&amp;emsp;6.4 PEGASYSTEMS&lt;br /&gt;&amp;emsp;6.5 IBM&lt;br /&gt;&amp;emsp;6.6 ORACLE CORPORATION&lt;br /&gt;&amp;emsp;6.7 ABLEAU SOFTWARE&lt;br /&gt;&amp;emsp;6.8 SAS INSTITUTE&lt;br /&gt;&amp;emsp;6.9 INC.&lt;br /&gt;&amp;emsp;6.10 SAP SE&lt;br /&gt;&amp;emsp;6.11 TIBCO SOFTWARE&lt;br /&gt;&amp;emsp;6.12 INC.&lt;br /&gt;&amp;emsp;6.13 VERISK ANALYTICS&lt;br /&gt;&amp;emsp;6.14 INC.&lt;br /&gt;&amp;emsp;6.15 DELOITTE&lt;br /&gt;&amp;emsp;6.16 PWC&lt;br /&gt;&amp;emsp;6.17 KPMG&lt;br /&gt;&amp;emsp;6.18 EY.&lt;br /&gt;&lt;br /&gt;&lt;strong&gt;Chapter 7: Global Insurance Analytics Market By Region&lt;/strong&gt;&lt;br /&gt;&amp;emsp;7.1 Overview&lt;br /&gt;&amp;emsp;&lt;strong&gt;7.2. North America Insurance Analytics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On-Premises&lt;br /&gt;&amp;emsp;&amp;emsp;7.2.4.2  On-Cloud&lt;br /&gt;&amp;emsp;&amp;emsp;7.2.5 Historic and Forecasted Market Size By Application&lt;br /&gt;&amp;emsp;&amp;emsp;7.2.5.1 Insurance Companies&lt;br /&gt;&amp;emsp;&amp;emsp;7.2.5.2  Government Agencies&lt;br /&gt;&amp;emsp;&amp;emsp;7.2.6 Historic and Forecast Market Size by Country&lt;br /&gt;&amp;emsp;&amp;emsp;7.2.6.1 US&lt;br /&gt;&amp;emsp;&amp;emsp;7.2.6.2 Canada&lt;br /&gt;&amp;emsp;&amp;emsp;7.2.6.3 Mexico&lt;br /&gt;&amp;emsp;&lt;strong&gt;7.3. Eastern Europe Insurance Analytics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On-Premises&lt;br /&gt;&amp;emsp;&amp;emsp;7.3.4.2  On-Cloud&lt;br /&gt;&amp;emsp;&amp;emsp;7.3.5 Historic and Forecasted Market Size By Application&lt;br /&gt;&amp;emsp;&amp;emsp;7.3.5.1 Insurance Companies&lt;br /&gt;&amp;emsp;&amp;emsp;7.3.5.2  Government Agencies&lt;br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Insurance Analytics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On-Premises&lt;br /&gt;&amp;emsp;&amp;emsp;7.4.4.2  On-Cloud&lt;br /&gt;&amp;emsp;&amp;emsp;7.4.5 Historic and Forecasted Market Size By Application&lt;br /&gt;&amp;emsp;&amp;emsp;7.4.5.1 Insurance Companies&lt;br /&gt;&amp;emsp;&amp;emsp;7.4.5.2  Government Agencies&lt;br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Insurance Analytics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On-Premises&lt;br /&gt;&amp;emsp;&amp;emsp;7.5.4.2  On-Cloud&lt;br /&gt;&amp;emsp;&amp;emsp;7.5.5 Historic and Forecasted Market Size By Application&lt;br /&gt;&amp;emsp;&amp;emsp;7.5.5.1 Insurance Companies&lt;br /&gt;&amp;emsp;&amp;emsp;7.5.5.2  Government Agencies&lt;br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Insurance Analytics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On-Premises&lt;br /&gt;&amp;emsp;&amp;emsp;7.6.4.2  On-Cloud&lt;br /&gt;&amp;emsp;&amp;emsp;7.6.5 Historic and Forecasted Market Size By Application&lt;br /&gt;&amp;emsp;&amp;emsp;7.6.5.1 Insurance Companies&lt;br /&gt;&amp;emsp;&amp;emsp;7.6.5.2  Government Agencies&lt;br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Insurance Analytics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On-Premises&lt;br /&gt;&amp;emsp;&amp;emsp;7.7.4.2  On-Cloud&lt;br /&gt;&amp;emsp;&amp;emsp;7.7.5 Historic and Forecasted Market Size By Application&lt;br /&gt;&amp;emsp;&amp;emsp;7.7.5.1 Insurance Companies&lt;br /&gt;&amp;emsp;&amp;emsp;7.7.5.2  Government Agencies&lt;br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</si>
  <si>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Internet Of Things (IoT) Devices Market by Type&lt;/strong&gt;&lt;br /&gt;&amp;emsp;4.1 Internet Of Things (IoT) Devices Market Snapshot and Growth Engine&lt;br /&gt;&amp;emsp;4.2 Internet Of Things (IoT) Devices Market Overview&lt;br /&gt;&amp;emsp;4.3 Processor&lt;br /&gt;&amp;emsp;&amp;emsp;4.3.1 Introduction and Market Overview&lt;br /&gt;&amp;emsp;&amp;emsp;4.3.2 Historic and Forecasted Market Size in Value USD and Volume Units (2017-2032F)&lt;br /&gt;&amp;emsp;&amp;emsp;4.3.3 Key Market Trends, Growth Factors and Opportunities&lt;br /&gt;&amp;emsp;&amp;emsp;4.3.4 Processor: Geographic Segmentation Analysis&lt;br /&gt;&amp;emsp;4.4  Sensor&lt;br /&gt;&amp;emsp;&amp;emsp;4.4.1 Introduction and Market Overview&lt;br /&gt;&amp;emsp;&amp;emsp;4.4.2 Historic and Forecasted Market Size in Value USD and Volume Units (2017-2032F)&lt;br /&gt;&amp;emsp;&amp;emsp;4.4.3 Key Market Trends, Growth Factors and Opportunities&lt;br /&gt;&amp;emsp;&amp;emsp;4.4.4  Sensor: Geographic Segmentation Analysis&lt;br /&gt;&amp;emsp;4.5  Connectivity IC&lt;br /&gt;&amp;emsp;&amp;emsp;4.5.1 Introduction and Market Overview&lt;br /&gt;&amp;emsp;&amp;emsp;4.5.2 Historic and Forecasted Market Size in Value USD and Volume Units (2017-2032F)&lt;br /&gt;&amp;emsp;&amp;emsp;4.5.3 Key Market Trends, Growth Factors and Opportunities&lt;br /&gt;&amp;emsp;&amp;emsp;4.5.4  Connectivity IC: Geographic Segmentation Analysis&lt;br /&gt;&amp;emsp;4.6  Service&lt;br /&gt;&amp;emsp;&amp;emsp;4.6.1 Introduction and Market Overview&lt;br /&gt;&amp;emsp;&amp;emsp;4.6.2 Historic and Forecasted Market Size in Value USD and Volume Units (2017-2032F)&lt;br /&gt;&amp;emsp;&amp;emsp;4.6.3 Key Market Trends, Growth Factors and Opportunities&lt;br /&gt;&amp;emsp;&amp;emsp;4.6.4  Service: Geographic Segmentation Analysis&lt;br /&gt;&lt;br /&gt;&lt;strong&gt;Chapter 5: Internet Of Things (IoT) Devices Market by Application&lt;/strong&gt;&lt;br /&gt;&amp;emsp;5.1 Internet Of Things (IoT) Devices Market Snapshot and Growth Engine&lt;br /&gt;&amp;emsp;5.2 Internet Of Things (IoT) Devices Market Overview&lt;br /&gt;&amp;emsp;5.3 Building And Home Automation&lt;br /&gt;&amp;emsp;&amp;emsp;5.3.1 Introduction and Market Overview&lt;br /&gt;&amp;emsp;&amp;emsp;5.3.2 Historic and Forecasted Market Size in Value USD and Volume Units (2017-2032F)&lt;br /&gt;&amp;emsp;&amp;emsp;5.3.3 Key Market Trends, Growth Factors and Opportunities&lt;br /&gt;&amp;emsp;&amp;emsp;5.3.4 Building And Home Automation: Geographic Segmentation Analysis&lt;br /&gt;&amp;emsp;5.4  Energy And Utilities&lt;br /&gt;&amp;emsp;&amp;emsp;5.4.1 Introduction and Market Overview&lt;br /&gt;&amp;emsp;&amp;emsp;5.4.2 Historic and Forecasted Market Size in Value USD and Volume Units (2017-2032F)&lt;br /&gt;&amp;emsp;&amp;emsp;5.4.3 Key Market Trends, Growth Factors and Opportunities&lt;br /&gt;&amp;emsp;&amp;emsp;5.4.4  Energy And Utilities: Geographic Segmentation Analysis&lt;br /&gt;&amp;emsp;5.5  Manufacturing&lt;br /&gt;&amp;emsp;&amp;emsp;5.5.1 Introduction and Market Overview&lt;br /&gt;&amp;emsp;&amp;emsp;5.5.2 Historic and Forecasted Market Size in Value USD and Volume Units (2017-2032F)&lt;br /&gt;&amp;emsp;&amp;emsp;5.5.3 Key Market Trends, Growth Factors and Opportunities&lt;br /&gt;&amp;emsp;&amp;emsp;5.5.4  Manufacturing: Geographic Segmentation Analysis&lt;br /&gt;&lt;br /&gt;&lt;strong&gt;Chapter 6: Company Profiles and Competitive Analysis&lt;/strong&gt;&lt;br /&gt;&amp;emsp;6.1 Competitive Landscape&lt;br /&gt;&amp;emsp;&amp;emsp;6.1.1 Competitive Benchmarking&lt;br /&gt;&amp;emsp;&amp;emsp;6.1.2 Internet Of Things (IoT) Devices Market Share by Manufacturer (2023)&lt;br /&gt;&amp;emsp;&amp;emsp;6.1.3 Industry BCG Matrix&lt;br /&gt;&amp;emsp;&amp;emsp;6.1.4 Heat Map Analysis&lt;br /&gt;&amp;emsp;&amp;emsp;6.1.5 Mergers and Acquisitions&lt;br /&gt;&amp;emsp;&amp;emsp;&lt;br /&gt;&amp;emsp;6.2 BOSCH&lt;br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SIEMENS&lt;br /&gt;&amp;emsp;6.4 HONEYWELL&lt;br /&gt;&amp;emsp;6.5 SAMSUNG&lt;br /&gt;&amp;emsp;6.6 APPLE&lt;br /&gt;&amp;emsp;6.7 AMAZON&lt;br /&gt;&amp;emsp;6.8 GOOGLE&lt;br /&gt;&amp;emsp;6.9 XIAOMI&lt;br /&gt;&amp;emsp;6.10 STMICROELECTRONICS&lt;br /&gt;&amp;emsp;6.11 TEXAS INSTRUMENTS&lt;br /&gt;&amp;emsp;6.12 MICROSOFT&lt;br /&gt;&amp;emsp;6.13 AMAZON WEB SERVICES.&lt;br /&gt;&lt;br /&gt;&lt;strong&gt;Chapter 7: Global Internet Of Things (IoT) Devices Market By Region&lt;/strong&gt;&lt;br /&gt;&amp;emsp;7.1 Overview&lt;br /&gt;&amp;emsp;&lt;strong&gt;7.2. North America Internet Of Things (IoT)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Processor&lt;br /&gt;&amp;emsp;&amp;emsp;7.2.4.2  Sensor&lt;br /&gt;&amp;emsp;&amp;emsp;7.2.4.3  Connectivity IC&lt;br /&gt;&amp;emsp;&amp;emsp;7.2.4.4  Service&lt;br /&gt;&amp;emsp;&amp;emsp;7.2.5 Historic and Forecasted Market Size By Application&lt;br /&gt;&amp;emsp;&amp;emsp;7.2.5.1 Building And Home Automation&lt;br /&gt;&amp;emsp;&amp;emsp;7.2.5.2  Energy And Utilities&lt;br /&gt;&amp;emsp;&amp;emsp;7.2.5.3  Manufacturing&lt;br /&gt;&amp;emsp;&amp;emsp;7.2.6 Historic and Forecast Market Size by Country&lt;br /&gt;&amp;emsp;&amp;emsp;7.2.6.1 US&lt;br /&gt;&amp;emsp;&amp;emsp;7.2.6.2 Canada&lt;br /&gt;&amp;emsp;&amp;emsp;7.2.6.3 Mexico&lt;br /&gt;&amp;emsp;&lt;strong&gt;7.3. Eastern Europe Internet Of Things (IoT)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Processor&lt;br /&gt;&amp;emsp;&amp;emsp;7.3.4.2  Sensor&lt;br /&gt;&amp;emsp;&amp;emsp;7.3.4.3  Connectivity IC&lt;br /&gt;&amp;emsp;&amp;emsp;7.3.4.4  Service&lt;br /&gt;&amp;emsp;&amp;emsp;7.3.5 Historic and Forecasted Market Size By Application&lt;br /&gt;&amp;emsp;&amp;emsp;7.3.5.1 Building And Home Automation&lt;br /&gt;&amp;emsp;&amp;emsp;7.3.5.2  Energy And Utilities&lt;br /&gt;&amp;emsp;&amp;emsp;7.3.5.3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Internet Of Things (IoT)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Processor&lt;br /&gt;&amp;emsp;&amp;emsp;7.4.4.2  Sensor&lt;br /&gt;&amp;emsp;&amp;emsp;7.4.4.3  Connectivity IC&lt;br /&gt;&amp;emsp;&amp;emsp;7.4.4.4  Service&lt;br /&gt;&amp;emsp;&amp;emsp;7.4.5 Historic and Forecasted Market Size By Application&lt;br /&gt;&amp;emsp;&amp;emsp;7.4.5.1 Building And Home Automation&lt;br /&gt;&amp;emsp;&amp;emsp;7.4.5.2  Energy And Utilities&lt;br /&gt;&amp;emsp;&amp;emsp;7.4.5.3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Internet Of Things (IoT)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Processor&lt;br /&gt;&amp;emsp;&amp;emsp;7.5.4.2  Sensor&lt;br /&gt;&amp;emsp;&amp;emsp;7.5.4.3  Connectivity IC&lt;br /&gt;&amp;emsp;&amp;emsp;7.5.4.4  Service&lt;br /&gt;&amp;emsp;&amp;emsp;7.5.5 Historic and Forecasted Market Size By Application&lt;br /&gt;&amp;emsp;&amp;emsp;7.5.5.1 Building And Home Automation&lt;br /&gt;&amp;emsp;&amp;emsp;7.5.5.2  Energy And Utilities&lt;br /&gt;&amp;emsp;&amp;emsp;7.5.5.3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Internet Of Things (IoT)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Processor&lt;br /&gt;&amp;emsp;&amp;emsp;7.6.4.2  Sensor&lt;br /&gt;&amp;emsp;&amp;emsp;7.6.4.3  Connectivity IC&lt;br /&gt;&amp;emsp;&amp;emsp;7.6.4.4  Service&lt;br /&gt;&amp;emsp;&amp;emsp;7.6.5 Historic and Forecasted Market Size By Application&lt;br /&gt;&amp;emsp;&amp;emsp;7.6.5.1 Building And Home Automation&lt;br /&gt;&amp;emsp;&amp;emsp;7.6.5.2  Energy And Utilities&lt;br /&gt;&amp;emsp;&amp;emsp;7.6.5.3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Internet Of Things (IoT)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Processor&lt;br /&gt;&amp;emsp;&amp;emsp;7.7.4.2  Sensor&lt;br /&gt;&amp;emsp;&amp;emsp;7.7.4.3  Connectivity IC&lt;br /&gt;&amp;emsp;&amp;emsp;7.7.4.4  Service&lt;br /&gt;&amp;emsp;&amp;emsp;7.7.5 Historic and Forecasted Market Size By Application&lt;br /&gt;&amp;emsp;&amp;emsp;7.7.5.1 Building And Home Automation&lt;br /&gt;&amp;emsp;&amp;emsp;7.7.5.2  Energy And Utilities&lt;br /&gt;&amp;emsp;&amp;emsp;7.7.5.3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</si>
  <si>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Intracranial Stents Market by Type&lt;/strong&gt;&lt;br /&gt;&amp;emsp;4.1 Intracranial Stents Market Snapshot and Growth Engine&lt;br /&gt;&amp;emsp;4.2 Intracranial Stents Market Overview&lt;br /&gt;&amp;emsp;4.3 Brain Aneurysm&lt;br /&gt;&amp;emsp;&amp;emsp;4.3.1 Introduction and Market Overview&lt;br /&gt;&amp;emsp;&amp;emsp;4.3.2 Historic and Forecasted Market Size in Value USD and Volume Units (2017-2032F)&lt;br /&gt;&amp;emsp;&amp;emsp;4.3.3 Key Market Trends, Growth Factors and Opportunities&lt;br /&gt;&amp;emsp;&amp;emsp;4.3.4 Brain Aneurysm: Geographic Segmentation Analysis&lt;br /&gt;&amp;emsp;4.4  Intracranial Stenosis&lt;br /&gt;&amp;emsp;&amp;emsp;4.4.1 Introduction and Market Overview&lt;br /&gt;&amp;emsp;&amp;emsp;4.4.2 Historic and Forecasted Market Size in Value USD and Volume Units (2017-2032F)&lt;br /&gt;&amp;emsp;&amp;emsp;4.4.3 Key Market Trends, Growth Factors and Opportunities&lt;br /&gt;&amp;emsp;&amp;emsp;4.4.4  Intracranial Stenosis: Geographic Segmentation Analysis&lt;br /&gt;&lt;br /&gt;&lt;strong&gt;Chapter 5: Intracranial Stents Market by Application&lt;/strong&gt;&lt;br /&gt;&amp;emsp;5.1 Intracranial Stents Market Snapshot and Growth Engine&lt;br /&gt;&amp;emsp;5.2 Intracranial Stents Market Overview&lt;br /&gt;&amp;emsp;5.3 Stent-Assisted Coil Embolization&lt;br /&gt;&amp;emsp;&amp;emsp;5.3.1 Introduction and Market Overview&lt;br /&gt;&amp;emsp;&amp;emsp;5.3.2 Historic and Forecasted Market Size in Value USD and Volume Units (2017-2032F)&lt;br /&gt;&amp;emsp;&amp;emsp;5.3.3 Key Market Trends, Growth Factors and Opportunities&lt;br /&gt;&amp;emsp;&amp;emsp;5.3.4 Stent-Assisted Coil Embolization: Geographic Segmentation Analysis&lt;br /&gt;&amp;emsp;5.4  Balloon Expanding Stents&lt;br /&gt;&amp;emsp;&amp;emsp;5.4.1 Introduction and Market Overview&lt;br /&gt;&amp;emsp;&amp;emsp;5.4.2 Historic and Forecasted Market Size in Value USD and Volume Units (2017-2032F)&lt;br /&gt;&amp;emsp;&amp;emsp;5.4.3 Key Market Trends, Growth Factors and Opportunities&lt;br /&gt;&amp;emsp;&amp;emsp;5.4.4  Balloon Expanding Stents: Geographic Segmentation Analysis&lt;br /&gt;&lt;br /&gt;&lt;strong&gt;Chapter 6: Company Profiles and Competitive Analysis&lt;/strong&gt;&lt;br /&gt;&amp;emsp;6.1 Competitive Landscape&lt;br /&gt;&amp;emsp;&amp;emsp;6.1.1 Competitive Benchmarking&lt;br /&gt;&amp;emsp;&amp;emsp;6.1.2 Intracranial Stents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SYNTHES&lt;br /&gt;&amp;emsp;6.4 PENUMBRA&lt;br /&gt;&amp;emsp;6.5 INC.&lt;br /&gt;&amp;emsp;6.6 MEDTRONIC&lt;br /&gt;&amp;emsp;6.7 TERUMO CORPORATION&lt;br /&gt;&amp;emsp;6.8 PHENOX&lt;br /&gt;&amp;emsp;6.9 ACANDIS&lt;br /&gt;&amp;emsp;6.10 STRYKER CORPORATION&lt;br /&gt;&amp;emsp;6.11 COOK MEDICAL&lt;br /&gt;&amp;emsp;6.12 AND MICROPORT SCIENTIFIC.&lt;br /&gt;&lt;br /&gt;&lt;strong&gt;Chapter 7: Global Intracranial Stents Market By Region&lt;/strong&gt;&lt;br /&gt;&amp;emsp;7.1 Overview&lt;br /&gt;&amp;emsp;&lt;strong&gt;7.2. North America Intracranial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Brain Aneurysm&lt;br /&gt;&amp;emsp;&amp;emsp;7.2.4.2  Intracranial Stenosis&lt;br /&gt;&amp;emsp;&amp;emsp;7.2.5 Historic and Forecasted Market Size By Application&lt;br /&gt;&amp;emsp;&amp;emsp;7.2.5.1 Stent-Assisted Coil Embolization&lt;br /&gt;&amp;emsp;&amp;emsp;7.2.5.2  Balloon Expanding Stents&lt;br /&gt;&amp;emsp;&amp;emsp;7.2.6 Historic and Forecast Market Size by Country&lt;br /&gt;&amp;emsp;&amp;emsp;7.2.6.1 US&lt;br /&gt;&amp;emsp;&amp;emsp;7.2.6.2 Canada&lt;br /&gt;&amp;emsp;&amp;emsp;7.2.6.3 Mexico&lt;br /&gt;&amp;emsp;&lt;strong&gt;7.3. Eastern Europe Intracranial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Brain Aneurysm&lt;br /&gt;&amp;emsp;&amp;emsp;7.3.4.2  Intracranial Stenosis&lt;br /&gt;&amp;emsp;&amp;emsp;7.3.5 Historic and Forecasted Market Size By Application&lt;br /&gt;&amp;emsp;&amp;emsp;7.3.5.1 Stent-Assisted Coil Embolization&lt;br /&gt;&amp;emsp;&amp;emsp;7.3.5.2  Balloon Expanding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Intracranial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Brain Aneurysm&lt;br /&gt;&amp;emsp;&amp;emsp;7.4.4.2  Intracranial Stenosis&lt;br /&gt;&amp;emsp;&amp;emsp;7.4.5 Historic and Forecasted Market Size By Application&lt;br /&gt;&amp;emsp;&amp;emsp;7.4.5.1 Stent-Assisted Coil Embolization&lt;br /&gt;&amp;emsp;&amp;emsp;7.4.5.2  Balloon Expanding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Intracranial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Brain Aneurysm&lt;br /&gt;&amp;emsp;&amp;emsp;7.5.4.2  Intracranial Stenosis&lt;br /&gt;&amp;emsp;&amp;emsp;7.5.5 Historic and Forecasted Market Size By Application&lt;br /&gt;&amp;emsp;&amp;emsp;7.5.5.1 Stent-Assisted Coil Embolization&lt;br /&gt;&amp;emsp;&amp;emsp;7.5.5.2  Balloon Expanding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Intracranial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Brain Aneurysm&lt;br /&gt;&amp;emsp;&amp;emsp;7.6.4.2  Intracranial Stenosis&lt;br /&gt;&amp;emsp;&amp;emsp;7.6.5 Historic and Forecasted Market Size By Application&lt;br /&gt;&amp;emsp;&amp;emsp;7.6.5.1 Stent-Assisted Coil Embolization&lt;br /&gt;&amp;emsp;&amp;emsp;7.6.5.2  Balloon Expanding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Intracranial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Brain Aneurysm&lt;br /&gt;&amp;emsp;&amp;emsp;7.7.4.2  Intracranial Stenosis&lt;br /&gt;&amp;emsp;&amp;emsp;7.7.5 Historic and Forecasted Market Size By Application&lt;br /&gt;&amp;emsp;&amp;emsp;7.7.5.1 Stent-Assisted Coil Embolization&lt;br /&gt;&amp;emsp;&amp;emsp;7.7.5.2  Balloon Expanding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</si>
  <si>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Intraoral Phosphor Screen Scanners Market by Type&lt;/strong&gt;&lt;br /&gt;&amp;emsp;4.1 Intraoral Phosphor Screen Scanners Market Snapshot and Growth Engine&lt;br /&gt;&amp;emsp;4.2 Intraoral Phosphor Screen Scanners Market Overview&lt;br /&gt;&amp;emsp;4.3 Pointer Type&lt;br /&gt;&amp;emsp;&amp;emsp;4.3.1 Introduction and Market Overview&lt;br /&gt;&amp;emsp;&amp;emsp;4.3.2 Historic and Forecasted Market Size in Value USD and Volume Units (2017-2032F)&lt;br /&gt;&amp;emsp;&amp;emsp;4.3.3 Key Market Trends, Growth Factors and Opportunities&lt;br /&gt;&amp;emsp;&amp;emsp;4.3.4 Pointer Type: Geographic Segmentation Analysis&lt;br /&gt;&amp;emsp;4.4  Digital Type&lt;br /&gt;&amp;emsp;&amp;emsp;4.4.1 Introduction and Market Overview&lt;br /&gt;&amp;emsp;&amp;emsp;4.4.2 Historic and Forecasted Market Size in Value USD and Volume Units (2017-2032F)&lt;br /&gt;&amp;emsp;&amp;emsp;4.4.3 Key Market Trends, Growth Factors and Opportunities&lt;br /&gt;&amp;emsp;&amp;emsp;4.4.4  Digital Type: Geographic Segmentation Analysis&lt;br /&gt;&lt;br /&gt;&lt;strong&gt;Chapter 5: Intraoral Phosphor Screen Scanners Market by Application&lt;/strong&gt;&lt;br /&gt;&amp;emsp;5.1 Intraoral Phosphor Screen Scanners Market Snapshot and Growth Engine&lt;br /&gt;&amp;emsp;5.2 Intraoral Phosphor Screen Scanners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Intraoral Phosphor Screen Scanners Market Share by Manufacturer (2023)&lt;br /&gt;&amp;emsp;&amp;emsp;6.1.3 Industry BCG Matrix&lt;br /&gt;&amp;emsp;&amp;emsp;6.1.4 Heat Map Analysis&lt;br /&gt;&amp;emsp;&amp;emsp;6.1.5 Mergers and Acquisitions&lt;br /&gt;&amp;emsp;&amp;emsp;&lt;br /&gt;&amp;emsp;6.2 3DISC IMAGING&lt;br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ACTEON GROUP&lt;br /&gt;&amp;emsp;6.4 DURR DENTAL&lt;br /&gt;&amp;emsp;6.5 APIXIA&lt;br /&gt;&amp;emsp;6.6 DANAHER&lt;br /&gt;&amp;emsp;6.7 CRUXELL&lt;br /&gt;&amp;emsp;6.8 INNIXIM&lt;br /&gt;&amp;emsp;6.9 OWANDY RADIOLOGY&lt;br /&gt;&amp;emsp;6.10 MIDMARK&lt;br /&gt;&amp;emsp;6.11 AND PLANMECA.&lt;br /&gt;&lt;br /&gt;&lt;strong&gt;Chapter 7: Global Intraoral Phosphor Screen Scanners Market By Region&lt;/strong&gt;&lt;br /&gt;&amp;emsp;7.1 Overview&lt;br /&gt;&amp;emsp;&lt;strong&gt;7.2. North America Intraoral Phosphor Screen Scanners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Pointer Type&lt;br /&gt;&amp;emsp;&amp;emsp;7.2.4.2  Digital Type&lt;br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Intraoral Phosphor Screen Scanners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Pointer Type&lt;br /&gt;&amp;emsp;&amp;emsp;7.3.4.2  Digital Type&lt;br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Intraoral Phosphor Screen Scanners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Pointer Type&lt;br /&gt;&amp;emsp;&amp;emsp;7.4.4.2  Digital Type&lt;br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Intraoral Phosphor Screen Scanners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Pointer Type&lt;br /&gt;&amp;emsp;&amp;emsp;7.5.4.2  Digital Type&lt;br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Intraoral Phosphor Screen Scanners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Pointer Type&lt;br /&gt;&amp;emsp;&amp;emsp;7.6.4.2  Digital Type&lt;br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Intraoral Phosphor Screen Scanners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Pointer Type&lt;br /&gt;&amp;emsp;&amp;emsp;7.7.4.2  Digital Type&lt;br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</si>
  <si>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Irbesartan Tablets Market by Type&lt;/strong&gt;&lt;br /&gt;&amp;emsp;4.1 Irbesartan Tablets Market Snapshot and Growth Engine&lt;br /&gt;&amp;emsp;4.2 Irbesartan Tablets Market Overview&lt;br /&gt;&amp;emsp;4.3 75 mg Tablets&lt;br /&gt;&amp;emsp;&amp;emsp;4.3.1 Introduction and Market Overview&lt;br /&gt;&amp;emsp;&amp;emsp;4.3.2 Historic and Forecasted Market Size in Value USD and Volume Units (2017-2032F)&lt;br /&gt;&amp;emsp;&amp;emsp;4.3.3 Key Market Trends, Growth Factors and Opportunities&lt;br /&gt;&amp;emsp;&amp;emsp;4.3.4 75 mg Tablets: Geographic Segmentation Analysis&lt;br /&gt;&amp;emsp;4.4  150 mg Tablets&lt;br /&gt;&amp;emsp;&amp;emsp;4.4.1 Introduction and Market Overview&lt;br /&gt;&amp;emsp;&amp;emsp;4.4.2 Historic and Forecasted Market Size in Value USD and Volume Units (2017-2032F)&lt;br /&gt;&amp;emsp;&amp;emsp;4.4.3 Key Market Trends, Growth Factors and Opportunities&lt;br /&gt;&amp;emsp;&amp;emsp;4.4.4  150 mg Tablets: Geographic Segmentation Analysis&lt;br /&gt;&amp;emsp;4.5  300 mg Tablets&lt;br /&gt;&amp;emsp;&amp;emsp;4.5.1 Introduction and Market Overview&lt;br /&gt;&amp;emsp;&amp;emsp;4.5.2 Historic and Forecasted Market Size in Value USD and Volume Units (2017-2032F)&lt;br /&gt;&amp;emsp;&amp;emsp;4.5.3 Key Market Trends, Growth Factors and Opportunities&lt;br /&gt;&amp;emsp;&amp;emsp;4.5.4  300 mg Tablets: Geographic Segmentation Analysis&lt;br /&gt;&lt;br /&gt;&lt;strong&gt;Chapter 5: Irbesartan Tablets Market by Application&lt;/strong&gt;&lt;br /&gt;&amp;emsp;5.1 Irbesartan Tablets Market Snapshot and Growth Engine&lt;br /&gt;&amp;emsp;5.2 Irbesartan Tablets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Irbesartan Tablets Market Share by Manufacturer (2023)&lt;br /&gt;&amp;emsp;&amp;emsp;6.1.3 Industry BCG Matrix&lt;br /&gt;&amp;emsp;&amp;emsp;6.1.4 Heat Map Analysis&lt;br /&gt;&amp;emsp;&amp;emsp;6.1.5 Mergers and Acquisitions&lt;br /&gt;&amp;emsp;&amp;emsp;&lt;br /&gt;&amp;emsp;6.2 APOTEX&lt;br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TEVA&lt;br /&gt;&amp;emsp;6.5 JIANGSU HENGRUI MEDICINE&lt;br /&gt;&amp;emsp;6.6 TAJ PHARMACEUTICALS&lt;br /&gt;&amp;emsp;6.7 ZHUHAI RUNDU PHARMACEUTICA&lt;br /&gt;&amp;emsp;6.8 VERDANT LIFE SCIENCES.&lt;br /&gt;&lt;br /&gt;&lt;strong&gt;Chapter 7: Global Irbesartan Tablets Market By Region&lt;/strong&gt;&lt;br /&gt;&amp;emsp;7.1 Overview&lt;br /&gt;&amp;emsp;&lt;strong&gt;7.2. North America Irbesartan Tablets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75 mg Tablets&lt;br /&gt;&amp;emsp;&amp;emsp;7.2.4.2  150 mg Tablets&lt;br /&gt;&amp;emsp;&amp;emsp;7.2.4.3  300 mg Tablets&lt;br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Irbesartan Tablets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75 mg Tablets&lt;br /&gt;&amp;emsp;&amp;emsp;7.3.4.2  150 mg Tablets&lt;br /&gt;&amp;emsp;&amp;emsp;7.3.4.3  300 mg Tablets&lt;br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Irbesartan Tablets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75 mg Tablets&lt;br /&gt;&amp;emsp;&amp;emsp;7.4.4.2  150 mg Tablets&lt;br /&gt;&amp;emsp;&amp;emsp;7.4.4.3  300 mg Tablets&lt;br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Irbesartan Tablets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75 mg Tablets&lt;br /&gt;&amp;emsp;&amp;emsp;7.5.4.2  150 mg Tablets&lt;br /&gt;&amp;emsp;&amp;emsp;7.5.4.3  300 mg Tablets&lt;br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Irbesartan Tablets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75 mg Tablets&lt;br /&gt;&amp;emsp;&amp;emsp;7.6.4.2  150 mg Tablets&lt;br /&gt;&amp;emsp;&amp;emsp;7.6.4.3  300 mg Tablets&lt;br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Irbesartan Tablets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75 mg Tablets&lt;br /&gt;&amp;emsp;&amp;emsp;7.7.4.2  150 mg Tablets&lt;br /&gt;&amp;emsp;&amp;emsp;7.7.4.3  300 mg Tablets&lt;br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</si>
  <si>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Janus Kinase Inhibitor (JAK) Market by Type&lt;/strong&gt;&lt;br /&gt;&amp;emsp;4.1 Janus Kinase Inhibitor (JAK) Market Snapshot and Growth Engine&lt;br /&gt;&amp;emsp;4.2 Janus Kinase Inhibitor (JAK) Market Overview&lt;br /&gt;&amp;emsp;4.3 Autoimmune Disorders&lt;br /&gt;&amp;emsp;&amp;emsp;4.3.1 Introduction and Market Overview&lt;br /&gt;&amp;emsp;&amp;emsp;4.3.2 Historic and Forecasted Market Size in Value USD and Volume Units (2017-2032F)&lt;br /&gt;&amp;emsp;&amp;emsp;4.3.3 Key Market Trends, Growth Factors and Opportunities&lt;br /&gt;&amp;emsp;&amp;emsp;4.3.4 Autoimmune Disorders: Geographic Segmentation Analysis&lt;br /&gt;&amp;emsp;4.4  Oncology&lt;br /&gt;&amp;emsp;&amp;emsp;4.4.1 Introduction and Market Overview&lt;br /&gt;&amp;emsp;&amp;emsp;4.4.2 Historic and Forecasted Market Size in Value USD and Volume Units (2017-2032F)&lt;br /&gt;&amp;emsp;&amp;emsp;4.4.3 Key Market Trends, Growth Factors and Opportunities&lt;br /&gt;&amp;emsp;&amp;emsp;4.4.4  Oncology: Geographic Segmentation Analysis&lt;br /&gt;&lt;br /&gt;&lt;strong&gt;Chapter 5: Janus Kinase Inhibitor (JAK) Market by Application&lt;/strong&gt;&lt;br /&gt;&amp;emsp;5.1 Janus Kinase Inhibitor (JAK) Market Snapshot and Growth Engine&lt;br /&gt;&amp;emsp;5.2 Janus Kinase Inhibitor (JAK)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Janus Kinase Inhibitor (JAK) Market Share by Manufacturer (2023)&lt;br /&gt;&amp;emsp;&amp;emsp;6.1.3 Industry BCG Matrix&lt;br /&gt;&amp;emsp;&amp;emsp;6.1.4 Heat Map Analysis&lt;br /&gt;&amp;emsp;&amp;emsp;6.1.5 Mergers and Acquisitions&lt;br /&gt;&amp;emsp;&amp;emsp;&lt;br /&gt;&amp;emsp;6.2 ASTELLAS PHARMA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CO.&lt;br /&gt;&amp;emsp;6.4 INCYTE CORP.&lt;br /&gt;&amp;emsp;6.5 NOVARTIS AG&lt;br /&gt;&amp;emsp;6.6 PFIZER INC.&lt;br /&gt;&amp;emsp;6.7 ABBOTT LABORATORIES&lt;br /&gt;&amp;emsp;6.8 CELON PHARMACEUTICALS&lt;br /&gt;&amp;emsp;6.9 ASTRA ZENECA&lt;br /&gt;&amp;emsp;6.10 ASANA BIOSCIENCES&lt;br /&gt;&amp;emsp;6.11 AND DYNAMIC PHARMA.&lt;br /&gt;&lt;br /&gt;&lt;strong&gt;Chapter 7: Global Janus Kinase Inhibitor (JAK) Market By Region&lt;/strong&gt;&lt;br /&gt;&amp;emsp;7.1 Overview&lt;br /&gt;&amp;emsp;&lt;strong&gt;7.2. North America Janus Kinase Inhibitor (JAK)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Autoimmune Disorders&lt;br /&gt;&amp;emsp;&amp;emsp;7.2.4.2  Oncology&lt;br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Janus Kinase Inhibitor (JAK)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Autoimmune Disorders&lt;br /&gt;&amp;emsp;&amp;emsp;7.3.4.2  Oncology&lt;br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Janus Kinase Inhibitor (JAK)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Autoimmune Disorders&lt;br /&gt;&amp;emsp;&amp;emsp;7.4.4.2  Oncology&lt;br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Janus Kinase Inhibitor (JAK)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Autoimmune Disorders&lt;br /&gt;&amp;emsp;&amp;emsp;7.5.4.2  Oncology&lt;br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Janus Kinase Inhibitor (JAK)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Autoimmune Disorders&lt;br /&gt;&amp;emsp;&amp;emsp;7.6.4.2  Oncology&lt;br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Janus Kinase Inhibitor (JAK)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Autoimmune Disorders&lt;br /&gt;&amp;emsp;&amp;emsp;7.7.4.2  Oncology&lt;br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</si>
  <si>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Joint Pain Injections Market by Type&lt;/strong&gt;&lt;br /&gt;&amp;emsp;4.1 Joint Pain Injections Market Snapshot and Growth Engine&lt;br /&gt;&amp;emsp;4.2 Joint Pain Injections Market Overview&lt;br /&gt;&amp;emsp;4.3 Steroid Joint Injections&lt;br /&gt;&amp;emsp;&amp;emsp;4.3.1 Introduction and Market Overview&lt;br /&gt;&amp;emsp;&amp;emsp;4.3.2 Historic and Forecasted Market Size in Value USD and Volume Units (2017-2032F)&lt;br /&gt;&amp;emsp;&amp;emsp;4.3.3 Key Market Trends, Growth Factors and Opportunities&lt;br /&gt;&amp;emsp;&amp;emsp;4.3.4 Steroid Joint Injections: Geographic Segmentation Analysis&lt;br /&gt;&amp;emsp;4.4  Hyaluronic Acid Injections&lt;br /&gt;&amp;emsp;&amp;emsp;4.4.1 Introduction and Market Overview&lt;br /&gt;&amp;emsp;&amp;emsp;4.4.2 Historic and Forecasted Market Size in Value USD and Volume Units (2017-2032F)&lt;br /&gt;&amp;emsp;&amp;emsp;4.4.3 Key Market Trends, Growth Factors and Opportunities&lt;br /&gt;&amp;emsp;&amp;emsp;4.4.4  Hyaluronic Acid Injections: Geographic Segmentation Analysis&lt;br /&gt;&lt;br /&gt;&lt;strong&gt;Chapter 5: Joint Pain Injections Market by Application&lt;/strong&gt;&lt;br /&gt;&amp;emsp;5.1 Joint Pain Injections Market Snapshot and Growth Engine&lt;br /&gt;&amp;emsp;5.2 Joint Pain Injections Market Overview&lt;br /&gt;&amp;emsp;5.3 Shoulder &amp; Elbow&lt;br /&gt;&amp;emsp;&amp;emsp;5.3.1 Introduction and Market Overview&lt;br /&gt;&amp;emsp;&amp;emsp;5.3.2 Historic and Forecasted Market Size in Value USD and Volume Units (2017-2032F)&lt;br /&gt;&amp;emsp;&amp;emsp;5.3.3 Key Market Trends, Growth Factors and Opportunities&lt;br /&gt;&amp;emsp;&amp;emsp;5.3.4 Shoulder &amp; Elbow: Geographic Segmentation Analysis&lt;br /&gt;&amp;emsp;5.4  Knee &amp; Ankle&lt;br /&gt;&amp;emsp;&amp;emsp;5.4.1 Introduction and Market Overview&lt;br /&gt;&amp;emsp;&amp;emsp;5.4.2 Historic and Forecasted Market Size in Value USD and Volume Units (2017-2032F)&lt;br /&gt;&amp;emsp;&amp;emsp;5.4.3 Key Market Trends, Growth Factors and Opportunities&lt;br /&gt;&amp;emsp;&amp;emsp;5.4.4  Knee &amp; Ankle: Geographic Segmentation Analysis&lt;br /&gt;&lt;br /&gt;&lt;strong&gt;Chapter 6: Company Profiles and Competitive Analysis&lt;/strong&gt;&lt;br /&gt;&amp;emsp;6.1 Competitive Landscape&lt;br /&gt;&amp;emsp;&amp;emsp;6.1.1 Competitive Benchmarking&lt;br /&gt;&amp;emsp;&amp;emsp;6.1.2 Joint Pain Injections Market Share by Manufacturer (2023)&lt;br /&gt;&amp;emsp;&amp;emsp;6.1.3 Industry BCG Matrix&lt;br /&gt;&amp;emsp;&amp;emsp;6.1.4 Heat Map Analysis&lt;br /&gt;&amp;emsp;&amp;emsp;6.1.5 Mergers and Acquisitions&lt;br /&gt;&amp;emsp;&amp;emsp;&lt;br /&gt;&amp;emsp;6.2 ANIKA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PFIZER INC&lt;br /&gt;&amp;emsp;6.5 ZIMMER BIOMET HOLDINGS INC&lt;br /&gt;&amp;emsp;6.6 FLEXION THERAPEUTICS&lt;br /&gt;&amp;emsp;6.7 INC&lt;br /&gt;&amp;emsp;6.8 SEIKAGAKU CORPORATION&lt;br /&gt;&amp;emsp;6.9 ALLERGAN PLC&lt;br /&gt;&amp;emsp;6.10 CHUGAI PHARMACEUTICAL CO.&lt;br /&gt;&lt;br /&gt;&lt;strong&gt;Chapter 7: Global Joint Pain Injections Market By Region&lt;/strong&gt;&lt;br /&gt;&amp;emsp;7.1 Overview&lt;br /&gt;&amp;emsp;&lt;strong&gt;7.2. North America Joint Pain Injections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Steroid Joint Injections&lt;br /&gt;&amp;emsp;&amp;emsp;7.2.4.2  Hyaluronic Acid Injections&lt;br /&gt;&amp;emsp;&amp;emsp;7.2.5 Historic and Forecasted Market Size By Application&lt;br /&gt;&amp;emsp;&amp;emsp;7.2.5.1 Shoulder &amp; Elbow&lt;br /&gt;&amp;emsp;&amp;emsp;7.2.5.2  Knee &amp; Ankle&lt;br /&gt;&amp;emsp;&amp;emsp;7.2.6 Historic and Forecast Market Size by Country&lt;br /&gt;&amp;emsp;&amp;emsp;7.2.6.1 US&lt;br /&gt;&amp;emsp;&amp;emsp;7.2.6.2 Canada&lt;br /&gt;&amp;emsp;&amp;emsp;7.2.6.3 Mexico&lt;br /&gt;&amp;emsp;&lt;strong&gt;7.3. Eastern Europe Joint Pain Injections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Steroid Joint Injections&lt;br /&gt;&amp;emsp;&amp;emsp;7.3.4.2  Hyaluronic Acid Injections&lt;br /&gt;&amp;emsp;&amp;emsp;7.3.5 Historic and Forecasted Market Size By Application&lt;br /&gt;&amp;emsp;&amp;emsp;7.3.5.1 Shoulder &amp; Elbow&lt;br /&gt;&amp;emsp;&amp;emsp;7.3.5.2  Knee &amp; Ankle&lt;br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Joint Pain Injections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Steroid Joint Injections&lt;br /&gt;&amp;emsp;&amp;emsp;7.4.4.2  Hyaluronic Acid Injections&lt;br /&gt;&amp;emsp;&amp;emsp;7.4.5 Historic and Forecasted Market Size By Application&lt;br /&gt;&amp;emsp;&amp;emsp;7.4.5.1 Shoulder &amp; Elbow&lt;br /&gt;&amp;emsp;&amp;emsp;7.4.5.2  Knee &amp; Ankle&lt;br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Joint Pain Injections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Steroid Joint Injections&lt;br /&gt;&amp;emsp;&amp;emsp;7.5.4.2  Hyaluronic Acid Injections&lt;br /&gt;&amp;emsp;&amp;emsp;7.5.5 Historic and Forecasted Market Size By Application&lt;br /&gt;&amp;emsp;&amp;emsp;7.5.5.1 Shoulder &amp; Elbow&lt;br /&gt;&amp;emsp;&amp;emsp;7.5.5.2  Knee &amp; Ankle&lt;br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Joint Pain Injections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Steroid Joint Injections&lt;br /&gt;&amp;emsp;&amp;emsp;7.6.4.2  Hyaluronic Acid Injections&lt;br /&gt;&amp;emsp;&amp;emsp;7.6.5 Historic and Forecasted Market Size By Application&lt;br /&gt;&amp;emsp;&amp;emsp;7.6.5.1 Shoulder &amp; Elbow&lt;br /&gt;&amp;emsp;&amp;emsp;7.6.5.2  Knee &amp; Ankle&lt;br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Joint Pain Injections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Steroid Joint Injections&lt;br /&gt;&amp;emsp;&amp;emsp;7.7.4.2  Hyaluronic Acid Injections&lt;br /&gt;&amp;emsp;&amp;emsp;7.7.5 Historic and Forecasted Market Size By Application&lt;br /&gt;&amp;emsp;&amp;emsp;7.7.5.1 Shoulder &amp; Elbow&lt;br /&gt;&amp;emsp;&amp;emsp;7.7.5.2  Knee &amp; Ankle&lt;br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</si>
  <si>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Joint Repair Devices In Sports Medicine Market by Type&lt;/strong&gt;&lt;br /&gt;&amp;emsp;4.1 Joint Repair Devices In Sports Medicine Market Snapshot and Growth Engine&lt;br /&gt;&amp;emsp;4.2 Joint Repair Devices In Sports Medicine Market Overview&lt;br /&gt;&amp;emsp;4.3 Shoulder repair&lt;br /&gt;&amp;emsp;&amp;emsp;4.3.1 Introduction and Market Overview&lt;br /&gt;&amp;emsp;&amp;emsp;4.3.2 Historic and Forecasted Market Size in Value USD and Volume Units (2017-2032F)&lt;br /&gt;&amp;emsp;&amp;emsp;4.3.3 Key Market Trends, Growth Factors and Opportunities&lt;br /&gt;&amp;emsp;&amp;emsp;4.3.4 Shoulder repair: Geographic Segmentation Analysis&lt;br /&gt;&amp;emsp;4.4  Knee repair&lt;br /&gt;&amp;emsp;&amp;emsp;4.4.1 Introduction and Market Overview&lt;br /&gt;&amp;emsp;&amp;emsp;4.4.2 Historic and Forecasted Market Size in Value USD and Volume Units (2017-2032F)&lt;br /&gt;&amp;emsp;&amp;emsp;4.4.3 Key Market Trends, Growth Factors and Opportunities&lt;br /&gt;&amp;emsp;&amp;emsp;4.4.4  Knee repair: Geographic Segmentation Analysis&lt;br /&gt;&amp;emsp;4.5  Hip repair&lt;br /&gt;&amp;emsp;&amp;emsp;4.5.1 Introduction and Market Overview&lt;br /&gt;&amp;emsp;&amp;emsp;4.5.2 Historic and Forecasted Market Size in Value USD and Volume Units (2017-2032F)&lt;br /&gt;&amp;emsp;&amp;emsp;4.5.3 Key Market Trends, Growth Factors and Opportunities&lt;br /&gt;&amp;emsp;&amp;emsp;4.5.4  Hip repair: Geographic Segmentation Analysis&lt;br /&gt;&lt;br /&gt;&lt;strong&gt;Chapter 5: Joint Repair Devices In Sports Medicine Market by Application&lt;/strong&gt;&lt;br /&gt;&amp;emsp;5.1 Joint Repair Devices In Sports Medicine Market Snapshot and Growth Engine&lt;br /&gt;&amp;emsp;5.2 Joint Repair Devices In Sports Medicine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Senior Citizens&lt;br /&gt;&amp;emsp;&amp;emsp;5.5.1 Introduction and Market Overview&lt;br /&gt;&amp;emsp;&amp;emsp;5.5.2 Historic and Forecasted Market Size in Value USD and Volume Units (2017-2032F)&lt;br /&gt;&amp;emsp;&amp;emsp;5.5.3 Key Market Trends, Growth Factors and Opportunities&lt;br /&gt;&amp;emsp;&amp;emsp;5.5.4  Senior Citizens: Geographic Segmentation Analysis&lt;br /&gt;&lt;br /&gt;&lt;strong&gt;Chapter 6: Company Profiles and Competitive Analysis&lt;/strong&gt;&lt;br /&gt;&amp;emsp;6.1 Competitive Landscape&lt;br /&gt;&amp;emsp;&amp;emsp;6.1.1 Competitive Benchmarking&lt;br /&gt;&amp;emsp;&amp;emsp;6.1.2 Joint Repair Devices In Sports Medicine Market Share by Manufacturer (2023)&lt;br /&gt;&amp;emsp;&amp;emsp;6.1.3 Industry BCG Matrix&lt;br /&gt;&amp;emsp;&amp;emsp;6.1.4 Heat Map Analysis&lt;br /&gt;&amp;emsp;&amp;emsp;6.1.5 Mergers and Acquisitions&lt;br /&gt;&amp;emsp;&amp;emsp;&lt;br /&gt;&amp;emsp;6.2 ARTHREX&lt;br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SMITH &amp; NEPHEW&lt;br /&gt;&amp;emsp;6.5 STRYKER&lt;br /&gt;&amp;emsp;6.6 CONMED&lt;br /&gt;&amp;emsp;6.7 KARL STORZ&lt;br /&gt;&amp;emsp;6.8 MED SHAPE.&lt;br /&gt;&lt;br /&gt;&lt;strong&gt;Chapter 7: Global Joint Repair Devices In Sports Medicine Market By Region&lt;/strong&gt;&lt;br /&gt;&amp;emsp;7.1 Overview&lt;br /&gt;&amp;emsp;&lt;strong&gt;7.2. North America Joint Repair Devices In Sports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Shoulder repair&lt;br /&gt;&amp;emsp;&amp;emsp;7.2.4.2  Knee repair&lt;br /&gt;&amp;emsp;&amp;emsp;7.2.4.3  Hip repair&lt;br /&gt;&amp;emsp;&amp;emsp;7.2.5 Historic and Forecasted Market Size By Application&lt;br /&gt;&amp;emsp;&amp;emsp;7.2.5.1 Children&lt;br /&gt;&amp;emsp;&amp;emsp;7.2.5.2  Adults&lt;br /&gt;&amp;emsp;&amp;emsp;7.2.5.3  Senior Citizens&lt;br /&gt;&amp;emsp;&amp;emsp;7.2.6 Historic and Forecast Market Size by Country&lt;br /&gt;&amp;emsp;&amp;emsp;7.2.6.1 US&lt;br /&gt;&amp;emsp;&amp;emsp;7.2.6.2 Canada&lt;br /&gt;&amp;emsp;&amp;emsp;7.2.6.3 Mexico&lt;br /&gt;&amp;emsp;&lt;strong&gt;7.3. Eastern Europe Joint Repair Devices In Sports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Shoulder repair&lt;br /&gt;&amp;emsp;&amp;emsp;7.3.4.2  Knee repair&lt;br /&gt;&amp;emsp;&amp;emsp;7.3.4.3  Hip repair&lt;br /&gt;&amp;emsp;&amp;emsp;7.3.5 Historic and Forecasted Market Size By Application&lt;br /&gt;&amp;emsp;&amp;emsp;7.3.5.1 Children&lt;br /&gt;&amp;emsp;&amp;emsp;7.3.5.2  Adults&lt;br /&gt;&amp;emsp;&amp;emsp;7.3.5.3  Senior Citizens&lt;br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Joint Repair Devices In Sports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Shoulder repair&lt;br /&gt;&amp;emsp;&amp;emsp;7.4.4.2  Knee repair&lt;br /&gt;&amp;emsp;&amp;emsp;7.4.4.3  Hip repair&lt;br /&gt;&amp;emsp;&amp;emsp;7.4.5 Historic and Forecasted Market Size By Application&lt;br /&gt;&amp;emsp;&amp;emsp;7.4.5.1 Children&lt;br /&gt;&amp;emsp;&amp;emsp;7.4.5.2  Adults&lt;br /&gt;&amp;emsp;&amp;emsp;7.4.5.3  Senior Citizens&lt;br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Joint Repair Devices In Sports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Shoulder repair&lt;br /&gt;&amp;emsp;&amp;emsp;7.5.4.2  Knee repair&lt;br /&gt;&amp;emsp;&amp;emsp;7.5.4.3  Hip repair&lt;br /&gt;&amp;emsp;&amp;emsp;7.5.5 Historic and Forecasted Market Size By Application&lt;br /&gt;&amp;emsp;&amp;emsp;7.5.5.1 Children&lt;br /&gt;&amp;emsp;&amp;emsp;7.5.5.2  Adults&lt;br /&gt;&amp;emsp;&amp;emsp;7.5.5.3  Senior Citizens&lt;br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Joint Repair Devices In Sports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Shoulder repair&lt;br /&gt;&amp;emsp;&amp;emsp;7.6.4.2  Knee repair&lt;br /&gt;&amp;emsp;&amp;emsp;7.6.4.3  Hip repair&lt;br /&gt;&amp;emsp;&amp;emsp;7.6.5 Historic and Forecasted Market Size By Application&lt;br /&gt;&amp;emsp;&amp;emsp;7.6.5.1 Children&lt;br /&gt;&amp;emsp;&amp;emsp;7.6.5.2  Adults&lt;br /&gt;&amp;emsp;&amp;emsp;7.6.5.3  Senior Citizens&lt;br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Joint Repair Devices In Sports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Shoulder repair&lt;br /&gt;&amp;emsp;&amp;emsp;7.7.4.2  Knee repair&lt;br /&gt;&amp;emsp;&amp;emsp;7.7.4.3  Hip repair&lt;br /&gt;&amp;emsp;&amp;emsp;7.7.5 Historic and Forecasted Market Size By Application&lt;br /&gt;&amp;emsp;&amp;emsp;7.7.5.1 Children&lt;br /&gt;&amp;emsp;&amp;emsp;7.7.5.2  Adults&lt;br /&gt;&amp;emsp;&amp;emsp;7.7.5.3  Senior Citizens&lt;br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</si>
  <si>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Kidney Dialysis Equipment And Supplies Market by Type&lt;/strong&gt;&lt;br /&gt;&amp;emsp;4.1 Kidney Dialysis Equipment And Supplies Market Snapshot and Growth Engine&lt;br /&gt;&amp;emsp;4.2 Kidney Dialysis Equipment And Supplies Market Overview&lt;br /&gt;&amp;emsp;4.3 Hemodialysis&lt;br /&gt;&amp;emsp;&amp;emsp;4.3.1 Introduction and Market Overview&lt;br /&gt;&amp;emsp;&amp;emsp;4.3.2 Historic and Forecasted Market Size in Value USD and Volume Units (2017-2032F)&lt;br /&gt;&amp;emsp;&amp;emsp;4.3.3 Key Market Trends, Growth Factors and Opportunities&lt;br /&gt;&amp;emsp;&amp;emsp;4.3.4 Hemodialysis: Geographic Segmentation Analysis&lt;br /&gt;&amp;emsp;4.4  Peritoneal Dialysis.&lt;br /&gt;&amp;emsp;&amp;emsp;4.4.1 Introduction and Market Overview&lt;br /&gt;&amp;emsp;&amp;emsp;4.4.2 Historic and Forecasted Market Size in Value USD and Volume Units (2017-2032F)&lt;br /&gt;&amp;emsp;&amp;emsp;4.4.3 Key Market Trends, Growth Factors and Opportunities&lt;br /&gt;&amp;emsp;&amp;emsp;4.4.4  Peritoneal Dialysis.: Geographic Segmentation Analysis&lt;br /&gt;&lt;br /&gt;&lt;strong&gt;Chapter 5: Kidney Dialysis Equipment And Supplies Market by Application&lt;/strong&gt;&lt;br /&gt;&amp;emsp;5.1 Kidney Dialysis Equipment And Supplies Market Snapshot and Growth Engine&lt;br /&gt;&amp;emsp;5.2 Kidney Dialysis Equipment And Supplies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Clinic&lt;br /&gt;&amp;emsp;&amp;emsp;5.4.1 Introduction and Market Overview&lt;br /&gt;&amp;emsp;&amp;emsp;5.4.2 Historic and Forecasted Market Size in Value USD and Volume Units (2017-2032F)&lt;br /&gt;&amp;emsp;&amp;emsp;5.4.3 Key Market Trends, Growth Factors and Opportunities&lt;br /&gt;&amp;emsp;&amp;emsp;5.4.4  Clinic: Geographic Segmentation Analysis&lt;br /&gt;&lt;br /&gt;&lt;strong&gt;Chapter 6: Company Profiles and Competitive Analysis&lt;/strong&gt;&lt;br /&gt;&amp;emsp;6.1 Competitive Landscape&lt;br /&gt;&amp;emsp;&amp;emsp;6.1.1 Competitive Benchmarking&lt;br /&gt;&amp;emsp;&amp;emsp;6.1.2 Kidney Dialysis Equipment And Supplies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SORIN GROUP&lt;br /&gt;&amp;emsp;6.4 ASAHI KASEI MEDICAL&lt;br /&gt;&amp;emsp;6.5 BAXTER INTERNATIONAL&lt;br /&gt;&amp;emsp;6.6 DAVITA KIDNEY CARE&lt;br /&gt;&amp;emsp;6.7 DIAVERUM&lt;br /&gt;&amp;emsp;6.8 FRESENIUS MEDICAL CARE.&lt;br /&gt;&lt;br /&gt;&lt;strong&gt;Chapter 7: Global Kidney Dialysis Equipment And Supplies Market By Region&lt;/strong&gt;&lt;br /&gt;&amp;emsp;7.1 Overview&lt;br /&gt;&amp;emsp;&lt;strong&gt;7.2. North America Kidney Dialysis Equipment And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Hemodialysis&lt;br /&gt;&amp;emsp;&amp;emsp;7.2.4.2  Peritoneal Dialysis.&lt;br /&gt;&amp;emsp;&amp;emsp;7.2.5 Historic and Forecasted Market Size By Application&lt;br /&gt;&amp;emsp;&amp;emsp;7.2.5.1 Hospital&lt;br /&gt;&amp;emsp;&amp;emsp;7.2.5.2  Clinic&lt;br /&gt;&amp;emsp;&amp;emsp;7.2.6 Historic and Forecast Market Size by Country&lt;br /&gt;&amp;emsp;&amp;emsp;7.2.6.1 US&lt;br /&gt;&amp;emsp;&amp;emsp;7.2.6.2 Canada&lt;br /&gt;&amp;emsp;&amp;emsp;7.2.6.3 Mexico&lt;br /&gt;&amp;emsp;&lt;strong&gt;7.3. Eastern Europe Kidney Dialysis Equipment And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Hemodialysis&lt;br /&gt;&amp;emsp;&amp;emsp;7.3.4.2  Peritoneal Dialysis.&lt;br /&gt;&amp;emsp;&amp;emsp;7.3.5 Historic and Forecasted Market Size By Application&lt;br /&gt;&amp;emsp;&amp;emsp;7.3.5.1 Hospital&lt;br /&gt;&amp;emsp;&amp;emsp;7.3.5.2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Kidney Dialysis Equipment And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Hemodialysis&lt;br /&gt;&amp;emsp;&amp;emsp;7.4.4.2  Peritoneal Dialysis.&lt;br /&gt;&amp;emsp;&amp;emsp;7.4.5 Historic and Forecasted Market Size By Application&lt;br /&gt;&amp;emsp;&amp;emsp;7.4.5.1 Hospital&lt;br /&gt;&amp;emsp;&amp;emsp;7.4.5.2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Kidney Dialysis Equipment And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Hemodialysis&lt;br /&gt;&amp;emsp;&amp;emsp;7.5.4.2  Peritoneal Dialysis.&lt;br /&gt;&amp;emsp;&amp;emsp;7.5.5 Historic and Forecasted Market Size By Application&lt;br /&gt;&amp;emsp;&amp;emsp;7.5.5.1 Hospital&lt;br /&gt;&amp;emsp;&amp;emsp;7.5.5.2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Kidney Dialysis Equipment And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Hemodialysis&lt;br /&gt;&amp;emsp;&amp;emsp;7.6.4.2  Peritoneal Dialysis.&lt;br /&gt;&amp;emsp;&amp;emsp;7.6.5 Historic and Forecasted Market Size By Application&lt;br /&gt;&amp;emsp;&amp;emsp;7.6.5.1 Hospital&lt;br /&gt;&amp;emsp;&amp;emsp;7.6.5.2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Kidney Dialysis Equipment And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Hemodialysis&lt;br /&gt;&amp;emsp;&amp;emsp;7.7.4.2  Peritoneal Dialysis.&lt;br /&gt;&amp;emsp;&amp;emsp;7.7.5 Historic and Forecasted Market Size By Application&lt;br /&gt;&amp;emsp;&amp;emsp;7.7.5.1 Hospital&lt;br /&gt;&amp;emsp;&amp;emsp;7.7.5.2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</si>
  <si>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Kinase Inhibitors Market by Type&lt;/strong&gt;&lt;br /&gt;&amp;emsp;4.1 Kinase Inhibitors Market Snapshot and Growth Engine&lt;br /&gt;&amp;emsp;4.2 Kinase Inhibitors Market Overview&lt;br /&gt;&amp;emsp;4.3 Small Molecule Kinase Inhibitors&lt;br /&gt;&amp;emsp;&amp;emsp;4.3.1 Introduction and Market Overview&lt;br /&gt;&amp;emsp;&amp;emsp;4.3.2 Historic and Forecasted Market Size in Value USD and Volume Units (2017-2032F)&lt;br /&gt;&amp;emsp;&amp;emsp;4.3.3 Key Market Trends, Growth Factors and Opportunities&lt;br /&gt;&amp;emsp;&amp;emsp;4.3.4 Small Molecule Kinase Inhibitors: Geographic Segmentation Analysis&lt;br /&gt;&amp;emsp;4.4  Biological Kinase Inhibitors&lt;br /&gt;&amp;emsp;&amp;emsp;4.4.1 Introduction and Market Overview&lt;br /&gt;&amp;emsp;&amp;emsp;4.4.2 Historic and Forecasted Market Size in Value USD and Volume Units (2017-2032F)&lt;br /&gt;&amp;emsp;&amp;emsp;4.4.3 Key Market Trends, Growth Factors and Opportunities&lt;br /&gt;&amp;emsp;&amp;emsp;4.4.4  Biological Kinase Inhibitors: Geographic Segmentation Analysis&lt;br /&gt;&lt;br /&gt;&lt;strong&gt;Chapter 5: Kinase Inhibitors Market by Application&lt;/strong&gt;&lt;br /&gt;&amp;emsp;5.1 Kinase Inhibitors Market Snapshot and Growth Engine&lt;br /&gt;&amp;emsp;5.2 Kinase Inhibitors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Inflammatory Diseases&lt;br /&gt;&amp;emsp;&amp;emsp;5.4.1 Introduction and Market Overview&lt;br /&gt;&amp;emsp;&amp;emsp;5.4.2 Historic and Forecasted Market Size in Value USD and Volume Units (2017-2032F)&lt;br /&gt;&amp;emsp;&amp;emsp;5.4.3 Key Market Trends, Growth Factors and Opportunities&lt;br /&gt;&amp;emsp;&amp;emsp;5.4.4  Inflammatory Diseases: Geographic Segmentation Analysis&lt;br /&gt;&amp;emsp;5.5  Autoimmune Disorders&lt;br /&gt;&amp;emsp;&amp;emsp;5.5.1 Introduction and Market Overview&lt;br /&gt;&amp;emsp;&amp;emsp;5.5.2 Historic and Forecasted Market Size in Value USD and Volume Units (2017-2032F)&lt;br /&gt;&amp;emsp;&amp;emsp;5.5.3 Key Market Trends, Growth Factors and Opportunities&lt;br /&gt;&amp;emsp;&amp;emsp;5.5.4  Autoimmune Disorders: Geographic Segmentation Analysis&lt;br /&gt;&amp;emsp;5.6  Neurological Disorders&lt;br /&gt;&amp;emsp;&amp;emsp;5.6.1 Introduction and Market Overview&lt;br /&gt;&amp;emsp;&amp;emsp;5.6.2 Historic and Forecasted Market Size in Value USD and Volume Units (2017-2032F)&lt;br /&gt;&amp;emsp;&amp;emsp;5.6.3 Key Market Trends, Growth Factors and Opportunities&lt;br /&gt;&amp;emsp;&amp;emsp;5.6.4  Neurological Disorders: Geographic Segmentation Analysis&lt;br /&gt;&lt;br /&gt;&lt;strong&gt;Chapter 6: Company Profiles and Competitive Analysis&lt;/strong&gt;&lt;br /&gt;&amp;emsp;6.1 Competitive Landscape&lt;br /&gt;&amp;emsp;&amp;emsp;6.1.1 Competitive Benchmarking&lt;br /&gt;&amp;emsp;&amp;emsp;6.1.2 Kinase Inhibitors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BAYER&lt;br /&gt;&amp;emsp;6.4 BRISTOL-MYERS&lt;br /&gt;&amp;emsp;6.5 CELGENE&lt;br /&gt;&amp;emsp;6.6 ELI&lt;br /&gt;&amp;emsp;6.7 EXELIXIS&lt;br /&gt;&amp;emsp;6.8 HOFFMANN-LA ROCHE&lt;br /&gt;&amp;emsp;6.9 MERCK&lt;br /&gt;&amp;emsp;6.10 NOVARTIS AND PFIZER.&lt;br /&gt;&lt;br /&gt;&lt;strong&gt;Chapter 7: Global Kinase Inhibitors Market By Region&lt;/strong&gt;&lt;br /&gt;&amp;emsp;7.1 Overview&lt;br /&gt;&amp;emsp;&lt;strong&gt;7.2. North America Kinase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 Kinase Inhibitors&lt;br /&gt;&amp;emsp;&amp;emsp;7.2.4.2  Biological Kinase Inhibitors&lt;br /&gt;&amp;emsp;&amp;emsp;7.2.5 Historic and Forecasted Market Size By Application&lt;br /&gt;&amp;emsp;&amp;emsp;7.2.5.1 Oncology&lt;br /&gt;&amp;emsp;&amp;emsp;7.2.5.2  Inflammatory Diseases&lt;br /&gt;&amp;emsp;&amp;emsp;7.2.5.3  Autoimmune Disorders&lt;br /&gt;&amp;emsp;&amp;emsp;7.2.5.4  Neurological Disorders&lt;br /&gt;&amp;emsp;&amp;emsp;7.2.6 Historic and Forecast Market Size by Country&lt;br /&gt;&amp;emsp;&amp;emsp;7.2.6.1 US&lt;br /&gt;&amp;emsp;&amp;emsp;7.2.6.2 Canada&lt;br /&gt;&amp;emsp;&amp;emsp;7.2.6.3 Mexico&lt;br /&gt;&amp;emsp;&lt;strong&gt;7.3. Eastern Europe Kinase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 Kinase Inhibitors&lt;br /&gt;&amp;emsp;&amp;emsp;7.3.4.2  Biological Kinase Inhibitors&lt;br /&gt;&amp;emsp;&amp;emsp;7.3.5 Historic and Forecasted Market Size By Application&lt;br /&gt;&amp;emsp;&amp;emsp;7.3.5.1 Oncology&lt;br /&gt;&amp;emsp;&amp;emsp;7.3.5.2  Inflammatory Diseases&lt;br /&gt;&amp;emsp;&amp;emsp;7.3.5.3  Autoimmune Disorders&lt;br /&gt;&amp;emsp;&amp;emsp;7.3.5.4  Neurological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Kinase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 Kinase Inhibitors&lt;br /&gt;&amp;emsp;&amp;emsp;7.4.4.2  Biological Kinase Inhibitors&lt;br /&gt;&amp;emsp;&amp;emsp;7.4.5 Historic and Forecasted Market Size By Application&lt;br /&gt;&amp;emsp;&amp;emsp;7.4.5.1 Oncology&lt;br /&gt;&amp;emsp;&amp;emsp;7.4.5.2  Inflammatory Diseases&lt;br /&gt;&amp;emsp;&amp;emsp;7.4.5.3  Autoimmune Disorders&lt;br /&gt;&amp;emsp;&amp;emsp;7.4.5.4  Neurological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Kinase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 Kinase Inhibitors&lt;br /&gt;&amp;emsp;&amp;emsp;7.5.4.2  Biological Kinase Inhibitors&lt;br /&gt;&amp;emsp;&amp;emsp;7.5.5 Historic and Forecasted Market Size By Application&lt;br /&gt;&amp;emsp;&amp;emsp;7.5.5.1 Oncology&lt;br /&gt;&amp;emsp;&amp;emsp;7.5.5.2  Inflammatory Diseases&lt;br /&gt;&amp;emsp;&amp;emsp;7.5.5.3  Autoimmune Disorders&lt;br /&gt;&amp;emsp;&amp;emsp;7.5.5.4  Neurological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Kinase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 Kinase Inhibitors&lt;br /&gt;&amp;emsp;&amp;emsp;7.6.4.2  Biological Kinase Inhibitors&lt;br /&gt;&amp;emsp;&amp;emsp;7.6.5 Historic and Forecasted Market Size By Application&lt;br /&gt;&amp;emsp;&amp;emsp;7.6.5.1 Oncology&lt;br /&gt;&amp;emsp;&amp;emsp;7.6.5.2  Inflammatory Diseases&lt;br /&gt;&amp;emsp;&amp;emsp;7.6.5.3  Autoimmune Disorders&lt;br /&gt;&amp;emsp;&amp;emsp;7.6.5.4  Neurological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Kinase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 Kinase Inhibitors&lt;br /&gt;&amp;emsp;&amp;emsp;7.7.4.2  Biological Kinase Inhibitors&lt;br /&gt;&amp;emsp;&amp;emsp;7.7.5 Historic and Forecasted Market Size By Application&lt;br /&gt;&amp;emsp;&amp;emsp;7.7.5.1 Oncology&lt;br /&gt;&amp;emsp;&amp;emsp;7.7.5.2  Inflammatory Diseases&lt;br /&gt;&amp;emsp;&amp;emsp;7.7.5.3  Autoimmune Disorders&lt;br /&gt;&amp;emsp;&amp;emsp;7.7.5.4  Neurological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</si>
  <si>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Knee Replacement Devices Market by Type&lt;/strong&gt;&lt;br /&gt;&amp;emsp;4.1 Knee Replacement Devices Market Snapshot and Growth Engine&lt;br /&gt;&amp;emsp;4.2 Knee Replacement Devices Market Overview&lt;br /&gt;&amp;emsp;4.3 Primary Knee Replacement&lt;br /&gt;&amp;emsp;&amp;emsp;4.3.1 Introduction and Market Overview&lt;br /&gt;&amp;emsp;&amp;emsp;4.3.2 Historic and Forecasted Market Size in Value USD and Volume Units (2017-2032F)&lt;br /&gt;&amp;emsp;&amp;emsp;4.3.3 Key Market Trends, Growth Factors and Opportunities&lt;br /&gt;&amp;emsp;&amp;emsp;4.3.4 Primary Knee Replacement: Geographic Segmentation Analysis&lt;br /&gt;&amp;emsp;4.4  Partial Knee Replacement&lt;br /&gt;&amp;emsp;&amp;emsp;4.4.1 Introduction and Market Overview&lt;br /&gt;&amp;emsp;&amp;emsp;4.4.2 Historic and Forecasted Market Size in Value USD and Volume Units (2017-2032F)&lt;br /&gt;&amp;emsp;&amp;emsp;4.4.3 Key Market Trends, Growth Factors and Opportunities&lt;br /&gt;&amp;emsp;&amp;emsp;4.4.4  Partial Knee Replacement: Geographic Segmentation Analysis&lt;br /&gt;&amp;emsp;4.5  Revision Knee Replacement&lt;br /&gt;&amp;emsp;&amp;emsp;4.5.1 Introduction and Market Overview&lt;br /&gt;&amp;emsp;&amp;emsp;4.5.2 Historic and Forecasted Market Size in Value USD and Volume Units (2017-2032F)&lt;br /&gt;&amp;emsp;&amp;emsp;4.5.3 Key Market Trends, Growth Factors and Opportunities&lt;br /&gt;&amp;emsp;&amp;emsp;4.5.4  Revision Knee Replacement: Geographic Segmentation Analysis&lt;br /&gt;&lt;br /&gt;&lt;strong&gt;Chapter 5: Knee Replacement Devices Market by Application&lt;/strong&gt;&lt;br /&gt;&amp;emsp;5.1 Knee Replacement Devices Market Snapshot and Growth Engine&lt;br /&gt;&amp;emsp;5.2 Knee Replacement Devices Market Overview&lt;br /&gt;&amp;emsp;5.3 Fixed-Bearing Implants&lt;br /&gt;&amp;emsp;&amp;emsp;5.3.1 Introduction and Market Overview&lt;br /&gt;&amp;emsp;&amp;emsp;5.3.2 Historic and Forecasted Market Size in Value USD and Volume Units (2017-2032F)&lt;br /&gt;&amp;emsp;&amp;emsp;5.3.3 Key Market Trends, Growth Factors and Opportunities&lt;br /&gt;&amp;emsp;&amp;emsp;5.3.4 Fixed-Bearing Implants: Geographic Segmentation Analysis&lt;br /&gt;&amp;emsp;5.4  Mobile-bearing Implants&lt;br /&gt;&amp;emsp;&amp;emsp;5.4.1 Introduction and Market Overview&lt;br /&gt;&amp;emsp;&amp;emsp;5.4.2 Historic and Forecasted Market Size in Value USD and Volume Units (2017-2032F)&lt;br /&gt;&amp;emsp;&amp;emsp;5.4.3 Key Market Trends, Growth Factors and Opportunities&lt;br /&gt;&amp;emsp;&amp;emsp;5.4.4  Mobile-bearing Implants: Geographic Segmentation Analysis&lt;br /&gt;&lt;br /&gt;&lt;strong&gt;Chapter 6: Company Profiles and Competitive Analysis&lt;/strong&gt;&lt;br /&gt;&amp;emsp;6.1 Competitive Landscape&lt;br /&gt;&amp;emsp;&amp;emsp;6.1.1 Competitive Benchmarking&lt;br /&gt;&amp;emsp;&amp;emsp;6.1.2 Knee Replacement Devices Market Share by Manufacturer (2023)&lt;br /&gt;&amp;emsp;&amp;emsp;6.1.3 Industry BCG Matrix&lt;br /&gt;&amp;emsp;&amp;emsp;6.1.4 Heat Map Analysis&lt;br /&gt;&amp;emsp;&amp;emsp;6.1.5 Mergers and Acquisitions&lt;br /&gt;&amp;emsp;&amp;emsp;&lt;br /&gt;&amp;emsp;6.2 AESCULAP IMPLANT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SYNTHES&lt;br /&gt;&amp;emsp;6.4 ARTHREX&lt;br /&gt;&amp;emsp;6.5 STRYKER&lt;br /&gt;&amp;emsp;6.6 ZIMMER BIOMET&lt;br /&gt;&amp;emsp;6.7 ARTHROSURFACE&lt;br /&gt;&amp;emsp;6.8 SMITH &amp; NEPHEW&lt;br /&gt;&amp;emsp;6.9 BAUMER&lt;br /&gt;&amp;emsp;6.10 EXACTECH&lt;br /&gt;&amp;emsp;6.11 AND CONFORMIS.&lt;br /&gt;&lt;br /&gt;&lt;strong&gt;Chapter 7: Global Knee Replacement Devices Market By Region&lt;/strong&gt;&lt;br /&gt;&amp;emsp;7.1 Overview&lt;br /&gt;&amp;emsp;&lt;strong&gt;7.2. North America Knee Replacement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Knee Replacement&lt;br /&gt;&amp;emsp;&amp;emsp;7.2.4.2  Partial Knee Replacement&lt;br /&gt;&amp;emsp;&amp;emsp;7.2.4.3  Revision Knee Replacement&lt;br /&gt;&amp;emsp;&amp;emsp;7.2.5 Historic and Forecasted Market Size By Application&lt;br /&gt;&amp;emsp;&amp;emsp;7.2.5.1 Fixed-Bearing Implants&lt;br /&gt;&amp;emsp;&amp;emsp;7.2.5.2  Mobile-bearing Implants&lt;br /&gt;&amp;emsp;&amp;emsp;7.2.6 Historic and Forecast Market Size by Country&lt;br /&gt;&amp;emsp;&amp;emsp;7.2.6.1 US&lt;br /&gt;&amp;emsp;&amp;emsp;7.2.6.2 Canada&lt;br /&gt;&amp;emsp;&amp;emsp;7.2.6.3 Mexico&lt;br /&gt;&amp;emsp;&lt;strong&gt;7.3. Eastern Europe Knee Replacement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Knee Replacement&lt;br /&gt;&amp;emsp;&amp;emsp;7.3.4.2  Partial Knee Replacement&lt;br /&gt;&amp;emsp;&amp;emsp;7.3.4.3  Revision Knee Replacement&lt;br /&gt;&amp;emsp;&amp;emsp;7.3.5 Historic and Forecasted Market Size By Application&lt;br /&gt;&amp;emsp;&amp;emsp;7.3.5.1 Fixed-Bearing Implants&lt;br /&gt;&amp;emsp;&amp;emsp;7.3.5.2  Mobile-bearing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Knee Replacement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Knee Replacement&lt;br /&gt;&amp;emsp;&amp;emsp;7.4.4.2  Partial Knee Replacement&lt;br /&gt;&amp;emsp;&amp;emsp;7.4.4.3  Revision Knee Replacement&lt;br /&gt;&amp;emsp;&amp;emsp;7.4.5 Historic and Forecasted Market Size By Application&lt;br /&gt;&amp;emsp;&amp;emsp;7.4.5.1 Fixed-Bearing Implants&lt;br /&gt;&amp;emsp;&amp;emsp;7.4.5.2  Mobile-bearing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Knee Replacement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Knee Replacement&lt;br /&gt;&amp;emsp;&amp;emsp;7.5.4.2  Partial Knee Replacement&lt;br /&gt;&amp;emsp;&amp;emsp;7.5.4.3  Revision Knee Replacement&lt;br /&gt;&amp;emsp;&amp;emsp;7.5.5 Historic and Forecasted Market Size By Application&lt;br /&gt;&amp;emsp;&amp;emsp;7.5.5.1 Fixed-Bearing Implants&lt;br /&gt;&amp;emsp;&amp;emsp;7.5.5.2  Mobile-bearing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Knee Replacement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Knee Replacement&lt;br /&gt;&amp;emsp;&amp;emsp;7.6.4.2  Partial Knee Replacement&lt;br /&gt;&amp;emsp;&amp;emsp;7.6.4.3  Revision Knee Replacement&lt;br /&gt;&amp;emsp;&amp;emsp;7.6.5 Historic and Forecasted Market Size By Application&lt;br /&gt;&amp;emsp;&amp;emsp;7.6.5.1 Fixed-Bearing Implants&lt;br /&gt;&amp;emsp;&amp;emsp;7.6.5.2  Mobile-bearing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Knee Replacement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Knee Replacement&lt;br /&gt;&amp;emsp;&amp;emsp;7.7.4.2  Partial Knee Replacement&lt;br /&gt;&amp;emsp;&amp;emsp;7.7.4.3  Revision Knee Replacement&lt;br /&gt;&amp;emsp;&amp;emsp;7.7.5 Historic and Forecasted Market Size By Application&lt;br /&gt;&amp;emsp;&amp;emsp;7.7.5.1 Fixed-Bearing Implants&lt;br /&gt;&amp;emsp;&amp;emsp;7.7.5.2  Mobile-bearing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</si>
  <si>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 Supplies Market by Type&lt;/strong&gt;&lt;br /&gt;&amp;emsp;4.1 Lab Supplies Market Snapshot and Growth Engine&lt;br /&gt;&amp;emsp;4.2 Lab Supplies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Disposables&lt;br /&gt;&amp;emsp;&amp;emsp;4.4.1 Introduction and Market Overview&lt;br /&gt;&amp;emsp;&amp;emsp;4.4.2 Historic and Forecasted Market Size in Value USD and Volume Units (2017-2032F)&lt;br /&gt;&amp;emsp;&amp;emsp;4.4.3 Key Market Trends, Growth Factors and Opportunities&lt;br /&gt;&amp;emsp;&amp;emsp;4.4.4  Disposables: Geographic Segmentation Analysis&lt;br /&gt;&lt;br /&gt;&lt;strong&gt;Chapter 5: Lab Supplies Market by Application&lt;/strong&gt;&lt;br /&gt;&amp;emsp;5.1 Lab Supplies Market Snapshot and Growth Engine&lt;br /&gt;&amp;emsp;5.2 Lab Supplies Market Overview&lt;br /&gt;&amp;emsp;5.3 Academic Institutes&lt;br /&gt;&amp;emsp;&amp;emsp;5.3.1 Introduction and Market Overview&lt;br /&gt;&amp;emsp;&amp;emsp;5.3.2 Historic and Forecasted Market Size in Value USD and Volume Units (2017-2032F)&lt;br /&gt;&amp;emsp;&amp;emsp;5.3.3 Key Market Trends, Growth Factors and Opportunities&lt;br /&gt;&amp;emsp;&amp;emsp;5.3.4 Academic Institutes: Geographic Segmentation Analysis&lt;br /&gt;&amp;emsp;5.4  Clinical and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Clinical and Diagnostic Laboratories: Geographic Segmentation Analysis&lt;br /&gt;&amp;emsp;5.5  Pharmaceutical and Biotechnology Companies&lt;br /&gt;&amp;emsp;&amp;emsp;5.5.1 Introduction and Market Overview&lt;br /&gt;&amp;emsp;&amp;emsp;5.5.2 Historic and Forecasted Market Size in Value USD and Volume Units (2017-2032F)&lt;br /&gt;&amp;emsp;&amp;emsp;5.5.3 Key Market Trends, Growth Factors and Opportunities&lt;br /&gt;&amp;emsp;&amp;emsp;5.5.4  Pharmaceutical and Biotechnology Companies: Geographic Segmentation Analysis&lt;br /&gt;&lt;br /&gt;&lt;strong&gt;Chapter 6: Company Profiles and Competitive Analysis&lt;/strong&gt;&lt;br /&gt;&amp;emsp;6.1 Competitive Landscape&lt;br /&gt;&amp;emsp;&amp;emsp;6.1.1 Competitive Benchmarking&lt;br /&gt;&amp;emsp;&amp;emsp;6.1.2 Lab Supplies Market Share by Manufacturer (2023)&lt;br /&gt;&amp;emsp;&amp;emsp;6.1.3 Industry BCG Matrix&lt;br /&gt;&amp;emsp;&amp;emsp;6.1.4 Heat Map Analysis&lt;br /&gt;&amp;emsp;&amp;emsp;6.1.5 Mergers and Acquisitions&lt;br /&gt;&amp;emsp;&amp;emsp;&lt;br /&gt;&amp;emsp;6.2 PERKINELMER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VWR INTERNATIONAL&lt;br /&gt;&amp;emsp;6.4 LLC&lt;br /&gt;&amp;emsp;6.5 THERMO FISHER SCIENTIFIC&lt;br /&gt;&amp;emsp;6.6 WATERS&lt;br /&gt;&amp;emsp;6.7 MERCK &amp; CO.&lt;br /&gt;&amp;emsp;6.8 INC.&lt;br /&gt;&amp;emsp;6.9 DANAHER&lt;br /&gt;&amp;emsp;6.10 SPECTRUM CHEMICAL MANUFACTURING CORP.&lt;br /&gt;&amp;emsp;6.11 PACE ANALYTICAL SERVICES&lt;br /&gt;&amp;emsp;6.12 LLC&lt;br /&gt;&amp;emsp;6.13 EPPENDORF AG&lt;br /&gt;&amp;emsp;6.14 AND AGILENT TECHNOLOGIES&lt;br /&gt;&amp;emsp;6.15 INC.&lt;br /&gt;&lt;br /&gt;&lt;strong&gt;Chapter 7: Global Lab Supplies Market By Region&lt;/strong&gt;&lt;br /&gt;&amp;emsp;7.1 Overview&lt;br /&gt;&amp;emsp;&lt;strong&gt;7.2. North America Lab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Disposables&lt;br /&gt;&amp;emsp;&amp;emsp;7.2.5 Historic and Forecasted Market Size By Application&lt;br /&gt;&amp;emsp;&amp;emsp;7.2.5.1 Academic Institutes&lt;br /&gt;&amp;emsp;&amp;emsp;7.2.5.2  Clinical and Diagnostic Laboratories&lt;br /&gt;&amp;emsp;&amp;emsp;7.2.5.3  Pharmaceutical and Biotechnology Companies&lt;br /&gt;&amp;emsp;&amp;emsp;7.2.6 Historic and Forecast Market Size by Country&lt;br /&gt;&amp;emsp;&amp;emsp;7.2.6.1 US&lt;br /&gt;&amp;emsp;&amp;emsp;7.2.6.2 Canada&lt;br /&gt;&amp;emsp;&amp;emsp;7.2.6.3 Mexico&lt;br /&gt;&amp;emsp;&lt;strong&gt;7.3. Eastern Europe Lab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Disposables&lt;br /&gt;&amp;emsp;&amp;emsp;7.3.5 Historic and Forecasted Market Size By Application&lt;br /&gt;&amp;emsp;&amp;emsp;7.3.5.1 Academic Institutes&lt;br /&gt;&amp;emsp;&amp;emsp;7.3.5.2  Clinical and Diagnostic Laboratories&lt;br /&gt;&amp;emsp;&amp;emsp;7.3.5.3  Pharmaceutical and Biotechnology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Disposables&lt;br /&gt;&amp;emsp;&amp;emsp;7.4.5 Historic and Forecasted Market Size By Application&lt;br /&gt;&amp;emsp;&amp;emsp;7.4.5.1 Academic Institutes&lt;br /&gt;&amp;emsp;&amp;emsp;7.4.5.2  Clinical and Diagnostic Laboratories&lt;br /&gt;&amp;emsp;&amp;emsp;7.4.5.3  Pharmaceutical and Biotechnology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Disposables&lt;br /&gt;&amp;emsp;&amp;emsp;7.5.5 Historic and Forecasted Market Size By Application&lt;br /&gt;&amp;emsp;&amp;emsp;7.5.5.1 Academic Institutes&lt;br /&gt;&amp;emsp;&amp;emsp;7.5.5.2  Clinical and Diagnostic Laboratories&lt;br /&gt;&amp;emsp;&amp;emsp;7.5.5.3  Pharmaceutical and Biotechnology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Disposables&lt;br /&gt;&amp;emsp;&amp;emsp;7.6.5 Historic and Forecasted Market Size By Application&lt;br /&gt;&amp;emsp;&amp;emsp;7.6.5.1 Academic Institutes&lt;br /&gt;&amp;emsp;&amp;emsp;7.6.5.2  Clinical and Diagnostic Laboratories&lt;br /&gt;&amp;emsp;&amp;emsp;7.6.5.3  Pharmaceutical and Biotechnology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Disposables&lt;br /&gt;&amp;emsp;&amp;emsp;7.7.5 Historic and Forecasted Market Size By Application&lt;br /&gt;&amp;emsp;&amp;emsp;7.7.5.1 Academic Institutes&lt;br /&gt;&amp;emsp;&amp;emsp;7.7.5.2  Clinical and Diagnostic Laboratories&lt;br /&gt;&amp;emsp;&amp;emsp;7.7.5.3  Pharmaceutical and Biotechnology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</si>
  <si>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Label-Free Detection Market by Type&lt;/strong&gt;&lt;br /&gt;&amp;emsp;4.1 Label-Free Detection Market Snapshot and Growth Engine&lt;br /&gt;&amp;emsp;4.2 Label-Free Detection Market Overview&lt;br /&gt;&amp;emsp;4.3 Surface Plasmon Resonance&lt;br /&gt;&amp;emsp;&amp;emsp;4.3.1 Introduction and Market Overview&lt;br /&gt;&amp;emsp;&amp;emsp;4.3.2 Historic and Forecasted Market Size in Value USD and Volume Units (2017-2032F)&lt;br /&gt;&amp;emsp;&amp;emsp;4.3.3 Key Market Trends, Growth Factors and Opportunities&lt;br /&gt;&amp;emsp;&amp;emsp;4.3.4 Surface Plasmon Resonance: Geographic Segmentation Analysis&lt;br /&gt;&amp;emsp;4.4  Bio-layer Interferometry&lt;br /&gt;&amp;emsp;&amp;emsp;4.4.1 Introduction and Market Overview&lt;br /&gt;&amp;emsp;&amp;emsp;4.4.2 Historic and Forecasted Market Size in Value USD and Volume Units (2017-2032F)&lt;br /&gt;&amp;emsp;&amp;emsp;4.4.3 Key Market Trends, Growth Factors and Opportunities&lt;br /&gt;&amp;emsp;&amp;emsp;4.4.4  Bio-layer Interferometry: Geographic Segmentation Analysis&lt;br /&gt;&lt;br /&gt;&lt;strong&gt;Chapter 5: Label-Free Detection Market by Application&lt;/strong&gt;&lt;br /&gt;&amp;emsp;5.1 Label-Free Detection Market Snapshot and Growth Engine&lt;br /&gt;&amp;emsp;5.2 Label-Free Detection Market Overview&lt;br /&gt;&amp;emsp;5.3 Biosensor Chips&lt;br /&gt;&amp;emsp;&amp;emsp;5.3.1 Introduction and Market Overview&lt;br /&gt;&amp;emsp;&amp;emsp;5.3.2 Historic and Forecasted Market Size in Value USD and Volume Units (2017-2032F)&lt;br /&gt;&amp;emsp;&amp;emsp;5.3.3 Key Market Trends, Growth Factors and Opportunities&lt;br /&gt;&amp;emsp;&amp;emsp;5.3.4 Biosensor Chips: Geographic Segmentation Analysis&lt;br /&gt;&amp;emsp;5.4  Microplates&lt;br /&gt;&amp;emsp;&amp;emsp;5.4.1 Introduction and Market Overview&lt;br /&gt;&amp;emsp;&amp;emsp;5.4.2 Historic and Forecasted Market Size in Value USD and Volume Units (2017-2032F)&lt;br /&gt;&amp;emsp;&amp;emsp;5.4.3 Key Market Trends, Growth Factors and Opportunities&lt;br /&gt;&amp;emsp;&amp;emsp;5.4.4  Microplates: Geographic Segmentation Analysis&lt;br /&gt;&lt;br /&gt;&lt;strong&gt;Chapter 6: Company Profiles and Competitive Analysis&lt;/strong&gt;&lt;br /&gt;&amp;emsp;6.1 Competitive Landscape&lt;br /&gt;&amp;emsp;&amp;emsp;6.1.1 Competitive Benchmarking&lt;br /&gt;&amp;emsp;&amp;emsp;6.1.2 Label-Free Detection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AMBU&lt;br /&gt;&amp;emsp;6.5 COGNIONICS&lt;br /&gt;&amp;emsp;6.6 INC.&lt;br /&gt;&amp;emsp;6.7 NATUS MEDICAL INCORPORATED&lt;br /&gt;&amp;emsp;6.8 3M&lt;br /&gt;&amp;emsp;6.9 CONMED CORPORATION&lt;br /&gt;&amp;emsp;6.10 RHYTHMLINK INTERNATIONAL&lt;br /&gt;&amp;emsp;6.11 LLC&lt;br /&gt;&amp;emsp;6.12 LEONHARD LANG GMBH (ACQUIRED BY DCC PLC.)&lt;br /&gt;&lt;br /&gt;&lt;strong&gt;Chapter 7: Global Label-Free Detection Market By Region&lt;/strong&gt;&lt;br /&gt;&amp;emsp;7.1 Overview&lt;br /&gt;&amp;emsp;&lt;strong&gt;7.2. North America Label-Free Detection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Surface Plasmon Resonance&lt;br /&gt;&amp;emsp;&amp;emsp;7.2.4.2  Bio-layer Interferometry&lt;br /&gt;&amp;emsp;&amp;emsp;7.2.5 Historic and Forecasted Market Size By Application&lt;br /&gt;&amp;emsp;&amp;emsp;7.2.5.1 Biosensor Chips&lt;br /&gt;&amp;emsp;&amp;emsp;7.2.5.2  Microplates&lt;br /&gt;&amp;emsp;&amp;emsp;7.2.6 Historic and Forecast Market Size by Country&lt;br /&gt;&amp;emsp;&amp;emsp;7.2.6.1 US&lt;br /&gt;&amp;emsp;&amp;emsp;7.2.6.2 Canada&lt;br /&gt;&amp;emsp;&amp;emsp;7.2.6.3 Mexico&lt;br /&gt;&amp;emsp;&lt;strong&gt;7.3. Eastern Europe Label-Free Detection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Surface Plasmon Resonance&lt;br /&gt;&amp;emsp;&amp;emsp;7.3.4.2  Bio-layer Interferometry&lt;br /&gt;&amp;emsp;&amp;emsp;7.3.5 Historic and Forecasted Market Size By Application&lt;br /&gt;&amp;emsp;&amp;emsp;7.3.5.1 Biosensor Chips&lt;br /&gt;&amp;emsp;&amp;emsp;7.3.5.2  Microplates&lt;br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Label-Free Detection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Surface Plasmon Resonance&lt;br /&gt;&amp;emsp;&amp;emsp;7.4.4.2  Bio-layer Interferometry&lt;br /&gt;&amp;emsp;&amp;emsp;7.4.5 Historic and Forecasted Market Size By Application&lt;br /&gt;&amp;emsp;&amp;emsp;7.4.5.1 Biosensor Chips&lt;br /&gt;&amp;emsp;&amp;emsp;7.4.5.2  Microplates&lt;br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Label-Free Detection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Surface Plasmon Resonance&lt;br /&gt;&amp;emsp;&amp;emsp;7.5.4.2  Bio-layer Interferometry&lt;br /&gt;&amp;emsp;&amp;emsp;7.5.5 Historic and Forecasted Market Size By Application&lt;br /&gt;&amp;emsp;&amp;emsp;7.5.5.1 Biosensor Chips&lt;br /&gt;&amp;emsp;&amp;emsp;7.5.5.2  Microplates&lt;br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Label-Free Detection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Surface Plasmon Resonance&lt;br /&gt;&amp;emsp;&amp;emsp;7.6.4.2  Bio-layer Interferometry&lt;br /&gt;&amp;emsp;&amp;emsp;7.6.5 Historic and Forecasted Market Size By Application&lt;br /&gt;&amp;emsp;&amp;emsp;7.6.5.1 Biosensor Chips&lt;br /&gt;&amp;emsp;&amp;emsp;7.6.5.2  Microplates&lt;br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Label-Free Detection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Surface Plasmon Resonance&lt;br /&gt;&amp;emsp;&amp;emsp;7.7.4.2  Bio-layer Interferometry&lt;br /&gt;&amp;emsp;&amp;emsp;7.7.5 Historic and Forecasted Market Size By Application&lt;br /&gt;&amp;emsp;&amp;emsp;7.7.5.1 Biosensor Chips&lt;br /&gt;&amp;emsp;&amp;emsp;7.7.5.2  Microplates&lt;br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</si>
  <si>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Informatics Market by Type&lt;/strong&gt;&lt;br /&gt;&amp;emsp;4.1 Laboratory Informatics Market Snapshot and Growth Engine&lt;br /&gt;&amp;emsp;4.2 Laboratory Informatics Market Overview&lt;br /&gt;&amp;emsp;4.3 Services&lt;br /&gt;&amp;emsp;&amp;emsp;4.3.1 Introduction and Market Overview&lt;br /&gt;&amp;emsp;&amp;emsp;4.3.2 Historic and Forecasted Market Size in Value USD and Volume Units (2017-2032F)&lt;br /&gt;&amp;emsp;&amp;emsp;4.3.3 Key Market Trends, Growth Factors and Opportunities&lt;br /&gt;&amp;emsp;&amp;emsp;4.3.4 Services: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Laboratory Informatics Market by Application&lt;/strong&gt;&lt;br /&gt;&amp;emsp;5.1 Laboratory Informatics Market Snapshot and Growth Engine&lt;br /&gt;&amp;emsp;5.2 Laboratory Informatics Market Overview&lt;br /&gt;&amp;emsp;5.3 Enterprise Content Management (ECM&lt;br /&gt;&amp;emsp;&amp;emsp;5.3.1 Introduction and Market Overview&lt;br /&gt;&amp;emsp;&amp;emsp;5.3.2 Historic and Forecasted Market Size in Value USD and Volume Units (2017-2032F)&lt;br /&gt;&amp;emsp;&amp;emsp;5.3.3 Key Market Trends, Growth Factors and Opportunities&lt;br /&gt;&amp;emsp;&amp;emsp;5.3.4 Enterprise Content Management (ECM: Geographic Segmentation Analysis&lt;br /&gt;&lt;br /&gt;&lt;strong&gt;Chapter 6: Company Profiles and Competitive Analysis&lt;/strong&gt;&lt;br /&gt;&amp;emsp;6.1 Competitive Landscape&lt;br /&gt;&amp;emsp;&amp;emsp;6.1.1 Competitive Benchmarking&lt;br /&gt;&amp;emsp;&amp;emsp;6.1.2 Laboratory Informatics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LABVANTAGE SOLUTIONS&lt;br /&gt;&amp;emsp;6.4 INC.&lt;br /&gt;&amp;emsp;6.5 LABWARE&lt;br /&gt;&amp;emsp;6.6 ABBOTT INFORMATICS&lt;br /&gt;&amp;emsp;6.7 LABLYNX&lt;br /&gt;&amp;emsp;6.8 INC.&lt;br /&gt;&amp;emsp;6.9 WATERS&lt;br /&gt;&amp;emsp;6.10 AGILENT TECHNOLOGIES&lt;br /&gt;&amp;emsp;6.11 INC.&lt;br /&gt;&lt;br /&gt;&lt;strong&gt;Chapter 7: Global Laboratory Informatics Market By Region&lt;/strong&gt;&lt;br /&gt;&amp;emsp;7.1 Overview&lt;br /&gt;&amp;emsp;&lt;strong&gt;7.2. North America Laboratory Informatics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Services&lt;br /&gt;&amp;emsp;&amp;emsp;7.2.4.2  Software&lt;br /&gt;&amp;emsp;&amp;emsp;7.2.5 Historic and Forecasted Market Size By Application&lt;br /&gt;&amp;emsp;&amp;emsp;7.2.5.1 Enterprise Content Management (ECM&lt;br /&gt;&amp;emsp;&amp;emsp;7.2.6 Historic and Forecast Market Size by Country&lt;br /&gt;&amp;emsp;&amp;emsp;7.2.6.1 US&lt;br /&gt;&amp;emsp;&amp;emsp;7.2.6.2 Canada&lt;br /&gt;&amp;emsp;&amp;emsp;7.2.6.3 Mexico&lt;br /&gt;&amp;emsp;&lt;strong&gt;7.3. Eastern Europe Laboratory Informatics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Services&lt;br /&gt;&amp;emsp;&amp;emsp;7.3.4.2  Software&lt;br /&gt;&amp;emsp;&amp;emsp;7.3.5 Historic and Forecasted Market Size By Application&lt;br /&gt;&amp;emsp;&amp;emsp;7.3.5.1 Enterprise Content Management (ECM&lt;br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Informatics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Services&lt;br /&gt;&amp;emsp;&amp;emsp;7.4.4.2  Software&lt;br /&gt;&amp;emsp;&amp;emsp;7.4.5 Historic and Forecasted Market Size By Application&lt;br /&gt;&amp;emsp;&amp;emsp;7.4.5.1 Enterprise Content Management (ECM&lt;br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Informatics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Services&lt;br /&gt;&amp;emsp;&amp;emsp;7.5.4.2  Software&lt;br /&gt;&amp;emsp;&amp;emsp;7.5.5 Historic and Forecasted Market Size By Application&lt;br /&gt;&amp;emsp;&amp;emsp;7.5.5.1 Enterprise Content Management (ECM&lt;br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Informatics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Services&lt;br /&gt;&amp;emsp;&amp;emsp;7.6.4.2  Software&lt;br /&gt;&amp;emsp;&amp;emsp;7.6.5 Historic and Forecasted Market Size By Application&lt;br /&gt;&amp;emsp;&amp;emsp;7.6.5.1 Enterprise Content Management (ECM&lt;br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Informatics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Services&lt;br /&gt;&amp;emsp;&amp;emsp;7.7.4.2  Software&lt;br /&gt;&amp;emsp;&amp;emsp;7.7.5 Historic and Forecasted Market Size By Application&lt;br /&gt;&amp;emsp;&amp;emsp;7.7.5.1 Enterprise Content Management (ECM&lt;br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</si>
  <si>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Vacuum Pumps Market by Type&lt;/strong&gt;&lt;br /&gt;&amp;emsp;4.1 Laboratory Vacuum Pumps Market Snapshot and Growth Engine&lt;br /&gt;&amp;emsp;4.2 Laboratory Vacuum Pumps Market Overview&lt;br /&gt;&amp;emsp;4.3 Rotary Vane Vacuum Pumps &amp; Dry Vacuum Pumps&lt;br /&gt;&amp;emsp;&amp;emsp;4.3.1 Introduction and Market Overview&lt;br /&gt;&amp;emsp;&amp;emsp;4.3.2 Historic and Forecasted Market Size in Value USD and Volume Units (2017-2032F)&lt;br /&gt;&amp;emsp;&amp;emsp;4.3.3 Key Market Trends, Growth Factors and Opportunities&lt;br /&gt;&amp;emsp;&amp;emsp;4.3.4 Rotary Vane Vacuum Pumps &amp; Dry Vacuum Pumps: Geographic Segmentation Analysis&lt;br /&gt;&lt;br /&gt;&lt;strong&gt;Chapter 5: Laboratory Vacuum Pumps Market by Application&lt;/strong&gt;&lt;br /&gt;&amp;emsp;5.1 Laboratory Vacuum Pumps Market Snapshot and Growth Engine&lt;br /&gt;&amp;emsp;5.2 Laboratory Vacuum Pumps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/&gt;&lt;br /&gt;&lt;strong&gt;Chapter 6: Company Profiles and Competitive Analysis&lt;/strong&gt;&lt;br /&gt;&amp;emsp;6.1 Competitive Landscape&lt;br /&gt;&amp;emsp;&amp;emsp;6.1.1 Competitive Benchmarking&lt;br /&gt;&amp;emsp;&amp;emsp;6.1.2 Laboratory Vacuum Pumps Market Share by Manufacturer (2023)&lt;br /&gt;&amp;emsp;&amp;emsp;6.1.3 Industry BCG Matrix&lt;br /&gt;&amp;emsp;&amp;emsp;6.1.4 Heat Map Analysis&lt;br /&gt;&amp;emsp;&amp;emsp;6.1.5 Mergers and Acquisitions&lt;br /&gt;&amp;emsp;&amp;emsp;&lt;br /&gt;&amp;emsp;6.2 ATLAS COPCO&lt;br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ULVAC&lt;br /&gt;&amp;emsp;6.4 INC.&lt;br /&gt;&amp;emsp;6.5 WELCH VACUUM (INGERSOLL RAND)&lt;br /&gt;&amp;emsp;6.6 LEYBOLD GMBH&lt;br /&gt;&amp;emsp;6.7 PFEIFFER VACUUM&lt;br /&gt;&amp;emsp;6.8 AND OTHERS&lt;br /&gt;&lt;br /&gt;&lt;strong&gt;Chapter 7: Global Laboratory Vacuum Pumps Market By Region&lt;/strong&gt;&lt;br /&gt;&amp;emsp;7.1 Overview&lt;br /&gt;&amp;emsp;&lt;strong&gt;7.2. North America Laboratory Vacuum Pumps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Rotary Vane Vacuum Pumps &amp; Dry Vacuum Pumps&lt;br /&gt;&amp;emsp;&amp;emsp;7.2.5 Historic and Forecasted Market Size By Application&lt;br /&gt;&amp;emsp;&amp;emsp;7.2.5.1 Chemical&lt;br /&gt;&amp;emsp;&amp;emsp;7.2.5.2  Pharmaceutical&lt;br /&gt;&amp;emsp;&amp;emsp;7.2.6 Historic and Forecast Market Size by Country&lt;br /&gt;&amp;emsp;&amp;emsp;7.2.6.1 US&lt;br /&gt;&amp;emsp;&amp;emsp;7.2.6.2 Canada&lt;br /&gt;&amp;emsp;&amp;emsp;7.2.6.3 Mexico&lt;br /&gt;&amp;emsp;&lt;strong&gt;7.3. Eastern Europe Laboratory Vacuum Pumps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Rotary Vane Vacuum Pumps &amp; Dry Vacuum Pumps&lt;br /&gt;&amp;emsp;&amp;emsp;7.3.5 Historic and Forecasted Market Size By Application&lt;br /&gt;&amp;emsp;&amp;emsp;7.3.5.1 Chemical&lt;br /&gt;&amp;emsp;&amp;emsp;7.3.5.2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Vacuum Pumps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Rotary Vane Vacuum Pumps &amp; Dry Vacuum Pumps&lt;br /&gt;&amp;emsp;&amp;emsp;7.4.5 Historic and Forecasted Market Size By Application&lt;br /&gt;&amp;emsp;&amp;emsp;7.4.5.1 Chemical&lt;br /&gt;&amp;emsp;&amp;emsp;7.4.5.2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Vacuum Pumps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Rotary Vane Vacuum Pumps &amp; Dry Vacuum Pumps&lt;br /&gt;&amp;emsp;&amp;emsp;7.5.5 Historic and Forecasted Market Size By Application&lt;br /&gt;&amp;emsp;&amp;emsp;7.5.5.1 Chemical&lt;br /&gt;&amp;emsp;&amp;emsp;7.5.5.2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Vacuum Pumps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Rotary Vane Vacuum Pumps &amp; Dry Vacuum Pumps&lt;br /&gt;&amp;emsp;&amp;emsp;7.6.5 Historic and Forecasted Market Size By Application&lt;br /&gt;&amp;emsp;&amp;emsp;7.6.5.1 Chemical&lt;br /&gt;&amp;emsp;&amp;emsp;7.6.5.2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Vacuum Pumps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Rotary Vane Vacuum Pumps &amp; Dry Vacuum Pumps&lt;br /&gt;&amp;emsp;&amp;emsp;7.7.5 Historic and Forecasted Market Size By Application&lt;br /&gt;&amp;emsp;&amp;emsp;7.7.5.1 Chemical&lt;br /&gt;&amp;emsp;&amp;emsp;7.7.5.2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</si>
  <si>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LAL And Pyrogen Testing Market by Type&lt;/strong&gt;&lt;br /&gt;&amp;emsp;4.1 LAL And Pyrogen Testing Market Snapshot and Growth Engine&lt;br /&gt;&amp;emsp;4.2 LAL And Pyrogen Testing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/&gt;&amp;emsp;4.5  Consumables&lt;br /&gt;&amp;emsp;&amp;emsp;4.5.1 Introduction and Market Overview&lt;br /&gt;&amp;emsp;&amp;emsp;4.5.2 Historic and Forecasted Market Size in Value USD and Volume Units (2017-2032F)&lt;br /&gt;&amp;emsp;&amp;emsp;4.5.3 Key Market Trends, Growth Factors and Opportunities&lt;br /&gt;&amp;emsp;&amp;emsp;4.5.4  Consumables: Geographic Segmentation Analysis&lt;br /&gt;&lt;br /&gt;&lt;strong&gt;Chapter 5: LAL And Pyrogen Testing Market by Application&lt;/strong&gt;&lt;br /&gt;&amp;emsp;5.1 LAL And Pyrogen Testing Market Snapshot and Growth Engine&lt;br /&gt;&amp;emsp;5.2 LAL And Pyrogen Testing Market Overview&lt;br /&gt;&amp;emsp;5.3 LAL Test&lt;br /&gt;&amp;emsp;&amp;emsp;5.3.1 Introduction and Market Overview&lt;br /&gt;&amp;emsp;&amp;emsp;5.3.2 Historic and Forecasted Market Size in Value USD and Volume Units (2017-2032F)&lt;br /&gt;&amp;emsp;&amp;emsp;5.3.3 Key Market Trends, Growth Factors and Opportunities&lt;br /&gt;&amp;emsp;&amp;emsp;5.3.4 LAL Test: Geographic Segmentation Analysis&lt;br /&gt;&amp;emsp;5.4  In Vitro Pyrogen Test&lt;br /&gt;&amp;emsp;&amp;emsp;5.4.1 Introduction and Market Overview&lt;br /&gt;&amp;emsp;&amp;emsp;5.4.2 Historic and Forecasted Market Size in Value USD and Volume Units (2017-2032F)&lt;br /&gt;&amp;emsp;&amp;emsp;5.4.3 Key Market Trends, Growth Factors and Opportunities&lt;br /&gt;&amp;emsp;&amp;emsp;5.4.4  In Vitro Pyrogen Test: Geographic Segmentation Analysis&lt;br /&gt;&amp;emsp;5.5  Rabbit Test&lt;br /&gt;&amp;emsp;&amp;emsp;5.5.1 Introduction and Market Overview&lt;br /&gt;&amp;emsp;&amp;emsp;5.5.2 Historic and Forecasted Market Size in Value USD and Volume Units (2017-2032F)&lt;br /&gt;&amp;emsp;&amp;emsp;5.5.3 Key Market Trends, Growth Factors and Opportunities&lt;br /&gt;&amp;emsp;&amp;emsp;5.5.4  Rabbit Test: Geographic Segmentation Analysis&lt;br /&gt;&lt;br /&gt;&lt;strong&gt;Chapter 6: Company Profiles and Competitive Analysis&lt;/strong&gt;&lt;br /&gt;&amp;emsp;6.1 Competitive Landscape&lt;br /&gt;&amp;emsp;&amp;emsp;6.1.1 Competitive Benchmarking&lt;br /&gt;&amp;emsp;&amp;emsp;6.1.2 LAL And Pyrogen Testing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ASSOCIATES OF CAPE COD&lt;br /&gt;&amp;emsp;6.5 INC.&lt;br /&gt;&amp;emsp;6.6 MERCK KGAA&lt;br /&gt;&amp;emsp;6.7 CHARLES RIVER LABORATORIES INTERNATIONAL&lt;br /&gt;&amp;emsp;6.8 INC.&lt;br /&gt;&amp;emsp;6.9 GENSCRIPT&lt;br /&gt;&amp;emsp;6.10 LONZA GROUP&lt;br /&gt;&amp;emsp;6.11 ELLAB A/S&lt;br /&gt;&amp;emsp;6.12 SANQUIN.&lt;br /&gt;&lt;br /&gt;&lt;strong&gt;Chapter 7: Global LAL And Pyrogen Testing Market By Region&lt;/strong&gt;&lt;br /&gt;&amp;emsp;7.1 Overview&lt;br /&gt;&amp;emsp;&lt;strong&gt;7.2. North America LAL And Pyrogen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Services&lt;br /&gt;&amp;emsp;&amp;emsp;7.2.4.3  Consumables&lt;br /&gt;&amp;emsp;&amp;emsp;7.2.5 Historic and Forecasted Market Size By Application&lt;br /&gt;&amp;emsp;&amp;emsp;7.2.5.1 LAL Test&lt;br /&gt;&amp;emsp;&amp;emsp;7.2.5.2  In Vitro Pyrogen Test&lt;br /&gt;&amp;emsp;&amp;emsp;7.2.5.3  Rabbit Test&lt;br /&gt;&amp;emsp;&amp;emsp;7.2.6 Historic and Forecast Market Size by Country&lt;br /&gt;&amp;emsp;&amp;emsp;7.2.6.1 US&lt;br /&gt;&amp;emsp;&amp;emsp;7.2.6.2 Canada&lt;br /&gt;&amp;emsp;&amp;emsp;7.2.6.3 Mexico&lt;br /&gt;&amp;emsp;&lt;strong&gt;7.3. Eastern Europe LAL And Pyrogen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Services&lt;br /&gt;&amp;emsp;&amp;emsp;7.3.4.3  Consumables&lt;br /&gt;&amp;emsp;&amp;emsp;7.3.5 Historic and Forecasted Market Size By Application&lt;br /&gt;&amp;emsp;&amp;emsp;7.3.5.1 LAL Test&lt;br /&gt;&amp;emsp;&amp;emsp;7.3.5.2  In Vitro Pyrogen Test&lt;br /&gt;&amp;emsp;&amp;emsp;7.3.5.3  Rabbit Test&lt;br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LAL And Pyrogen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Services&lt;br /&gt;&amp;emsp;&amp;emsp;7.4.4.3  Consumables&lt;br /&gt;&amp;emsp;&amp;emsp;7.4.5 Historic and Forecasted Market Size By Application&lt;br /&gt;&amp;emsp;&amp;emsp;7.4.5.1 LAL Test&lt;br /&gt;&amp;emsp;&amp;emsp;7.4.5.2  In Vitro Pyrogen Test&lt;br /&gt;&amp;emsp;&amp;emsp;7.4.5.3  Rabbit Test&lt;br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LAL And Pyrogen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Services&lt;br /&gt;&amp;emsp;&amp;emsp;7.5.4.3  Consumables&lt;br /&gt;&amp;emsp;&amp;emsp;7.5.5 Historic and Forecasted Market Size By Application&lt;br /&gt;&amp;emsp;&amp;emsp;7.5.5.1 LAL Test&lt;br /&gt;&amp;emsp;&amp;emsp;7.5.5.2  In Vitro Pyrogen Test&lt;br /&gt;&amp;emsp;&amp;emsp;7.5.5.3  Rabbit Test&lt;br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LAL And Pyrogen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Services&lt;br /&gt;&amp;emsp;&amp;emsp;7.6.4.3  Consumables&lt;br /&gt;&amp;emsp;&amp;emsp;7.6.5 Historic and Forecasted Market Size By Application&lt;br /&gt;&amp;emsp;&amp;emsp;7.6.5.1 LAL Test&lt;br /&gt;&amp;emsp;&amp;emsp;7.6.5.2  In Vitro Pyrogen Test&lt;br /&gt;&amp;emsp;&amp;emsp;7.6.5.3  Rabbit Test&lt;br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LAL And Pyrogen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Services&lt;br /&gt;&amp;emsp;&amp;emsp;7.7.4.3  Consumables&lt;br /&gt;&amp;emsp;&amp;emsp;7.7.5 Historic and Forecasted Market Size By Application&lt;br /&gt;&amp;emsp;&amp;emsp;7.7.5.1 LAL Test&lt;br /&gt;&amp;emsp;&amp;emsp;7.7.5.2  In Vitro Pyrogen Test&lt;br /&gt;&amp;emsp;&amp;emsp;7.7.5.3  Rabbit Test&lt;br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</si>
  <si>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Learning Disability Treatment Market by Type&lt;/strong&gt;&lt;br /&gt;&amp;emsp;4.1 Learning Disability Treatment Market Snapshot and Growth Engine&lt;br /&gt;&amp;emsp;4.2 Learning Disability Treatment Market Overview&lt;br /&gt;&amp;emsp;4.3 Stimulant Medication&lt;br /&gt;&amp;emsp;&amp;emsp;4.3.1 Introduction and Market Overview&lt;br /&gt;&amp;emsp;&amp;emsp;4.3.2 Historic and Forecasted Market Size in Value USD and Volume Units (2017-2032F)&lt;br /&gt;&amp;emsp;&amp;emsp;4.3.3 Key Market Trends, Growth Factors and Opportunities&lt;br /&gt;&amp;emsp;&amp;emsp;4.3.4 Stimulant Medication: Geographic Segmentation Analysis&lt;br /&gt;&amp;emsp;4.4  Non-Stimulant Medication&lt;br /&gt;&amp;emsp;&amp;emsp;4.4.1 Introduction and Market Overview&lt;br /&gt;&amp;emsp;&amp;emsp;4.4.2 Historic and Forecasted Market Size in Value USD and Volume Units (2017-2032F)&lt;br /&gt;&amp;emsp;&amp;emsp;4.4.3 Key Market Trends, Growth Factors and Opportunities&lt;br /&gt;&amp;emsp;&amp;emsp;4.4.4  Non-Stimulant Medication: Geographic Segmentation Analysis&lt;br /&gt;&lt;br /&gt;&lt;strong&gt;Chapter 5: Learning Disability Treatment Market by Application&lt;/strong&gt;&lt;br /&gt;&amp;emsp;5.1 Learning Disability Treatment Market Snapshot and Growth Engine&lt;br /&gt;&amp;emsp;5.2 Learning Disability Treatment Market Overview&lt;br /&gt;&amp;emsp;5.3 Dyslexia&lt;br /&gt;&amp;emsp;&amp;emsp;5.3.1 Introduction and Market Overview&lt;br /&gt;&amp;emsp;&amp;emsp;5.3.2 Historic and Forecasted Market Size in Value USD and Volume Units (2017-2032F)&lt;br /&gt;&amp;emsp;&amp;emsp;5.3.3 Key Market Trends, Growth Factors and Opportunities&lt;br /&gt;&amp;emsp;&amp;emsp;5.3.4 Dyslexia: Geographic Segmentation Analysis&lt;br /&gt;&amp;emsp;5.4  Dyspraxia&lt;br /&gt;&amp;emsp;&amp;emsp;5.4.1 Introduction and Market Overview&lt;br /&gt;&amp;emsp;&amp;emsp;5.4.2 Historic and Forecasted Market Size in Value USD and Volume Units (2017-2032F)&lt;br /&gt;&amp;emsp;&amp;emsp;5.4.3 Key Market Trends, Growth Factors and Opportunities&lt;br /&gt;&amp;emsp;&amp;emsp;5.4.4  Dyspraxia: Geographic Segmentation Analysis&lt;br /&gt;&lt;br /&gt;&lt;strong&gt;Chapter 6: Company Profiles and Competitive Analysis&lt;/strong&gt;&lt;br /&gt;&amp;emsp;6.1 Competitive Landscape&lt;br /&gt;&amp;emsp;&amp;emsp;6.1.1 Competitive Benchmarking&lt;br /&gt;&amp;emsp;&amp;emsp;6.1.2 Learning Disability Treatment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SHIRE PLC.&lt;br /&gt;&amp;emsp;6.4 ELI LILLY &amp; COMPANY&lt;br /&gt;&amp;emsp;6.5 NOVARTIS AG&lt;br /&gt;&amp;emsp;6.6 THERAPO INC.&lt;br /&gt;&amp;emsp;6.7 FOREST LABORATORIES.&lt;br /&gt;&lt;br /&gt;&lt;strong&gt;Chapter 7: Global Learning Disability Treatment Market By Region&lt;/strong&gt;&lt;br /&gt;&amp;emsp;7.1 Overview&lt;br /&gt;&amp;emsp;&lt;strong&gt;7.2. North America Learning Disability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Stimulant Medication&lt;br /&gt;&amp;emsp;&amp;emsp;7.2.4.2  Non-Stimulant Medication&lt;br /&gt;&amp;emsp;&amp;emsp;7.2.5 Historic and Forecasted Market Size By Application&lt;br /&gt;&amp;emsp;&amp;emsp;7.2.5.1 Dyslexia&lt;br /&gt;&amp;emsp;&amp;emsp;7.2.5.2  Dyspraxia&lt;br /&gt;&amp;emsp;&amp;emsp;7.2.6 Historic and Forecast Market Size by Country&lt;br /&gt;&amp;emsp;&amp;emsp;7.2.6.1 US&lt;br /&gt;&amp;emsp;&amp;emsp;7.2.6.2 Canada&lt;br /&gt;&amp;emsp;&amp;emsp;7.2.6.3 Mexico&lt;br /&gt;&amp;emsp;&lt;strong&gt;7.3. Eastern Europe Learning Disability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Stimulant Medication&lt;br /&gt;&amp;emsp;&amp;emsp;7.3.4.2  Non-Stimulant Medication&lt;br /&gt;&amp;emsp;&amp;emsp;7.3.5 Historic and Forecasted Market Size By Application&lt;br /&gt;&amp;emsp;&amp;emsp;7.3.5.1 Dyslexia&lt;br /&gt;&amp;emsp;&amp;emsp;7.3.5.2  Dyspraxia&lt;br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Learning Disability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Stimulant Medication&lt;br /&gt;&amp;emsp;&amp;emsp;7.4.4.2  Non-Stimulant Medication&lt;br /&gt;&amp;emsp;&amp;emsp;7.4.5 Historic and Forecasted Market Size By Application&lt;br /&gt;&amp;emsp;&amp;emsp;7.4.5.1 Dyslexia&lt;br /&gt;&amp;emsp;&amp;emsp;7.4.5.2  Dyspraxia&lt;br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Learning Disability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Stimulant Medication&lt;br /&gt;&amp;emsp;&amp;emsp;7.5.4.2  Non-Stimulant Medication&lt;br /&gt;&amp;emsp;&amp;emsp;7.5.5 Historic and Forecasted Market Size By Application&lt;br /&gt;&amp;emsp;&amp;emsp;7.5.5.1 Dyslexia&lt;br /&gt;&amp;emsp;&amp;emsp;7.5.5.2  Dyspraxia&lt;br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Learning Disability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Stimulant Medication&lt;br /&gt;&amp;emsp;&amp;emsp;7.6.4.2  Non-Stimulant Medication&lt;br /&gt;&amp;emsp;&amp;emsp;7.6.5 Historic and Forecasted Market Size By Application&lt;br /&gt;&amp;emsp;&amp;emsp;7.6.5.1 Dyslexia&lt;br /&gt;&amp;emsp;&amp;emsp;7.6.5.2  Dyspraxia&lt;br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Learning Disability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Stimulant Medication&lt;br /&gt;&amp;emsp;&amp;emsp;7.7.4.2  Non-Stimulant Medication&lt;br /&gt;&amp;emsp;&amp;emsp;7.7.5 Historic and Forecasted Market Size By Application&lt;br /&gt;&amp;emsp;&amp;emsp;7.7.5.1 Dyslexia&lt;br /&gt;&amp;emsp;&amp;emsp;7.7.5.2  Dyspraxia&lt;br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</si>
  <si>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Limb Prosthetics Market by Type&lt;/strong&gt;&lt;br /&gt;&amp;emsp;4.1 Limb Prosthetics Market Snapshot and Growth Engine&lt;br /&gt;&amp;emsp;4.2 Limb Prosthetics Market Overview&lt;br /&gt;&amp;emsp;4.3 Upper Limb Prosthetics and Lower Limb Prosthetics&lt;br /&gt;&amp;emsp;&amp;emsp;4.3.1 Introduction and Market Overview&lt;br /&gt;&amp;emsp;&amp;emsp;4.3.2 Historic and Forecasted Market Size in Value USD and Volume Units (2017-2032F)&lt;br /&gt;&amp;emsp;&amp;emsp;4.3.3 Key Market Trends, Growth Factors and Opportunities&lt;br /&gt;&amp;emsp;&amp;emsp;4.3.4 Upper Limb Prosthetics and Lower Limb Prosthetics: Geographic Segmentation Analysis&lt;br /&gt;&lt;br /&gt;&lt;strong&gt;Chapter 5: Limb Prosthetics Market by Application&lt;/strong&gt;&lt;br /&gt;&amp;emsp;5.1 Limb Prosthetics Market Snapshot and Growth Engine&lt;br /&gt;&amp;emsp;5.2 Limb Prosthetics Market Overview&lt;br /&gt;&amp;emsp;5.3 Conventional Prosthetic Devices&lt;br /&gt;&amp;emsp;&amp;emsp;5.3.1 Introduction and Market Overview&lt;br /&gt;&amp;emsp;&amp;emsp;5.3.2 Historic and Forecasted Market Size in Value USD and Volume Units (2017-2032F)&lt;br /&gt;&amp;emsp;&amp;emsp;5.3.3 Key Market Trends, Growth Factors and Opportunities&lt;br /&gt;&amp;emsp;&amp;emsp;5.3.4 Conventional Prosthetic Devices: Geographic Segmentation Analysis&lt;br /&gt;&amp;emsp;5.4  Electric Prosthetic Devices&lt;br /&gt;&amp;emsp;&amp;emsp;5.4.1 Introduction and Market Overview&lt;br /&gt;&amp;emsp;&amp;emsp;5.4.2 Historic and Forecasted Market Size in Value USD and Volume Units (2017-2032F)&lt;br /&gt;&amp;emsp;&amp;emsp;5.4.3 Key Market Trends, Growth Factors and Opportunities&lt;br /&gt;&amp;emsp;&amp;emsp;5.4.4  Electric Prosthetic Devices: Geographic Segmentation Analysis&lt;br /&gt;&amp;emsp;5.5  and Hybrid Prosthetic Devices&lt;br /&gt;&amp;emsp;&amp;emsp;5.5.1 Introduction and Market Overview&lt;br /&gt;&amp;emsp;&amp;emsp;5.5.2 Historic and Forecasted Market Size in Value USD and Volume Units (2017-2032F)&lt;br /&gt;&amp;emsp;&amp;emsp;5.5.3 Key Market Trends, Growth Factors and Opportunities&lt;br /&gt;&amp;emsp;&amp;emsp;5.5.4  and Hybrid Prosthetic Devices: Geographic Segmentation Analysis&lt;br /&gt;&lt;br /&gt;&lt;strong&gt;Chapter 6: Company Profiles and Competitive Analysis&lt;/strong&gt;&lt;br /&gt;&amp;emsp;6.1 Competitive Landscape&lt;br /&gt;&amp;emsp;&amp;emsp;6.1.1 Competitive Benchmarking&lt;br /&gt;&amp;emsp;&amp;emsp;6.1.2 Limb Prosthetics Market Share by Manufacturer (2023)&lt;br /&gt;&amp;emsp;&amp;emsp;6.1.3 Industry BCG Matrix&lt;br /&gt;&amp;emsp;&amp;emsp;6.1.4 Heat Map Analysis&lt;br /&gt;&amp;emsp;&amp;emsp;6.1.5 Mergers and Acquisitions&lt;br /&gt;&amp;emsp;&amp;emsp;&lt;br /&gt;&amp;emsp;6.2 FILLAUER LLC (FILLAUER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HANGER&lt;br /&gt;&amp;emsp;6.5 INC.&lt;br /&gt;&amp;emsp;6.6 OSSUR&lt;br /&gt;&amp;emsp;6.7 BLATCHFORD LIMITED&lt;br /&gt;&amp;emsp;6.8 OTTOBOCK&lt;br /&gt;&amp;emsp;6.9 WILLOWWOOD GLOBAL LLC.&lt;br /&gt;&amp;emsp;6.10 STEEPER&lt;br /&gt;&amp;emsp;6.11 INC.&lt;br /&gt;&amp;emsp;6.12 UNIPROX&lt;br /&gt;&amp;emsp;6.13 ORTHO.&lt;br /&gt;&lt;br /&gt;&lt;strong&gt;Chapter 7: Global Limb Prosthetics Market By Region&lt;/strong&gt;&lt;br /&gt;&amp;emsp;7.1 Overview&lt;br /&gt;&amp;emsp;&lt;strong&gt;7.2. North America Limb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Upper Limb Prosthetics and Lower Limb Prosthetics&lt;br /&gt;&amp;emsp;&amp;emsp;7.2.5 Historic and Forecasted Market Size By Application&lt;br /&gt;&amp;emsp;&amp;emsp;7.2.5.1 Conventional Prosthetic Devices&lt;br /&gt;&amp;emsp;&amp;emsp;7.2.5.2  Electric Prosthetic Devices&lt;br /&gt;&amp;emsp;&amp;emsp;7.2.5.3  and Hybrid Prosthetic Devices&lt;br /&gt;&amp;emsp;&amp;emsp;7.2.6 Historic and Forecast Market Size by Country&lt;br /&gt;&amp;emsp;&amp;emsp;7.2.6.1 US&lt;br /&gt;&amp;emsp;&amp;emsp;7.2.6.2 Canada&lt;br /&gt;&amp;emsp;&amp;emsp;7.2.6.3 Mexico&lt;br /&gt;&amp;emsp;&lt;strong&gt;7.3. Eastern Europe Limb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Upper Limb Prosthetics and Lower Limb Prosthetics&lt;br /&gt;&amp;emsp;&amp;emsp;7.3.5 Historic and Forecasted Market Size By Application&lt;br /&gt;&amp;emsp;&amp;emsp;7.3.5.1 Conventional Prosthetic Devices&lt;br /&gt;&amp;emsp;&amp;emsp;7.3.5.2  Electric Prosthetic Devices&lt;br /&gt;&amp;emsp;&amp;emsp;7.3.5.3  and Hybrid Prosthetic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Limb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Upper Limb Prosthetics and Lower Limb Prosthetics&lt;br /&gt;&amp;emsp;&amp;emsp;7.4.5 Historic and Forecasted Market Size By Application&lt;br /&gt;&amp;emsp;&amp;emsp;7.4.5.1 Conventional Prosthetic Devices&lt;br /&gt;&amp;emsp;&amp;emsp;7.4.5.2  Electric Prosthetic Devices&lt;br /&gt;&amp;emsp;&amp;emsp;7.4.5.3  and Hybrid Prosthetic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Limb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Upper Limb Prosthetics and Lower Limb Prosthetics&lt;br /&gt;&amp;emsp;&amp;emsp;7.5.5 Historic and Forecasted Market Size By Application&lt;br /&gt;&amp;emsp;&amp;emsp;7.5.5.1 Conventional Prosthetic Devices&lt;br /&gt;&amp;emsp;&amp;emsp;7.5.5.2  Electric Prosthetic Devices&lt;br /&gt;&amp;emsp;&amp;emsp;7.5.5.3  and Hybrid Prosthetic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Limb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Upper Limb Prosthetics and Lower Limb Prosthetics&lt;br /&gt;&amp;emsp;&amp;emsp;7.6.5 Historic and Forecasted Market Size By Application&lt;br /&gt;&amp;emsp;&amp;emsp;7.6.5.1 Conventional Prosthetic Devices&lt;br /&gt;&amp;emsp;&amp;emsp;7.6.5.2  Electric Prosthetic Devices&lt;br /&gt;&amp;emsp;&amp;emsp;7.6.5.3  and Hybrid Prosthetic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Limb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Upper Limb Prosthetics and Lower Limb Prosthetics&lt;br /&gt;&amp;emsp;&amp;emsp;7.7.5 Historic and Forecasted Market Size By Application&lt;br /&gt;&amp;emsp;&amp;emsp;7.7.5.1 Conventional Prosthetic Devices&lt;br /&gt;&amp;emsp;&amp;emsp;7.7.5.2  Electric Prosthetic Devices&lt;br /&gt;&amp;emsp;&amp;emsp;7.7.5.3  and Hybrid Prosthetic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</si>
  <si>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Bandage Market by Type&lt;/strong&gt;&lt;br /&gt;&amp;emsp;4.1 Liquid Bandage Market Snapshot and Growth Engine&lt;br /&gt;&amp;emsp;4.2 Liquid Bandage Market Overview&lt;br /&gt;&amp;emsp;4.3 Skin Protectants&lt;br /&gt;&amp;emsp;&amp;emsp;4.3.1 Introduction and Market Overview&lt;br /&gt;&amp;emsp;&amp;emsp;4.3.2 Historic and Forecasted Market Size in Value USD and Volume Units (2017-2032F)&lt;br /&gt;&amp;emsp;&amp;emsp;4.3.3 Key Market Trends, Growth Factors and Opportunities&lt;br /&gt;&amp;emsp;&amp;emsp;4.3.4 Skin Protectants: Geographic Segmentation Analysis&lt;br /&gt;&amp;emsp;4.4  Tissue Adhesives&lt;br /&gt;&amp;emsp;&amp;emsp;4.4.1 Introduction and Market Overview&lt;br /&gt;&amp;emsp;&amp;emsp;4.4.2 Historic and Forecasted Market Size in Value USD and Volume Units (2017-2032F)&lt;br /&gt;&amp;emsp;&amp;emsp;4.4.3 Key Market Trends, Growth Factors and Opportunities&lt;br /&gt;&amp;emsp;&amp;emsp;4.4.4  Tissue Adhesives: Geographic Segmentation Analysis&lt;br /&gt;&lt;br /&gt;&lt;strong&gt;Chapter 5: Liquid Bandage Market by Application&lt;/strong&gt;&lt;br /&gt;&amp;emsp;5.1 Liquid Bandage Market Snapshot and Growth Engine&lt;br /&gt;&amp;emsp;5.2 Liquid Bandage Market Overview&lt;br /&gt;&amp;emsp;5.3 Trauma Wounds&lt;br /&gt;&amp;emsp;&amp;emsp;5.3.1 Introduction and Market Overview&lt;br /&gt;&amp;emsp;&amp;emsp;5.3.2 Historic and Forecasted Market Size in Value USD and Volume Units (2017-2032F)&lt;br /&gt;&amp;emsp;&amp;emsp;5.3.3 Key Market Trends, Growth Factors and Opportunities&lt;br /&gt;&amp;emsp;&amp;emsp;5.3.4 Trauma Wounds: Geographic Segmentation Analysis&lt;br /&gt;&amp;emsp;5.4  Chronic Wounds&lt;br /&gt;&amp;emsp;&amp;emsp;5.4.1 Introduction and Market Overview&lt;br /&gt;&amp;emsp;&amp;emsp;5.4.2 Historic and Forecasted Market Size in Value USD and Volume Units (2017-2032F)&lt;br /&gt;&amp;emsp;&amp;emsp;5.4.3 Key Market Trends, Growth Factors and Opportunities&lt;br /&gt;&amp;emsp;&amp;emsp;5.4.4  Chronic Wounds: Geographic Segmentation Analysis&lt;br /&gt;&lt;br /&gt;&lt;strong&gt;Chapter 6: Company Profiles and Competitive Analysis&lt;/strong&gt;&lt;br /&gt;&amp;emsp;6.1 Competitive Landscape&lt;br /&gt;&amp;emsp;&amp;emsp;6.1.1 Competitive Benchmarking&lt;br /&gt;&amp;emsp;&amp;emsp;6.1.2 Liquid Bandage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 DICKINSON AND COMPANY&lt;br /&gt;&amp;emsp;6.4 MEDLINE INDUSTRIES INC.&lt;br /&gt;&amp;emsp;6.5 SMITH &amp; NEPHEW PLC&lt;br /&gt;&amp;emsp;6.6 CONVATEC GROUP PLC.&lt;br /&gt;&lt;br /&gt;&lt;strong&gt;Chapter 7: Global Liquid Bandage Market By Region&lt;/strong&gt;&lt;br /&gt;&amp;emsp;7.1 Overview&lt;br /&gt;&amp;emsp;&lt;strong&gt;7.2. North America Liquid Bandage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Protectants&lt;br /&gt;&amp;emsp;&amp;emsp;7.2.4.2  Tissue Adhesives&lt;br /&gt;&amp;emsp;&amp;emsp;7.2.5 Historic and Forecasted Market Size By Application&lt;br /&gt;&amp;emsp;&amp;emsp;7.2.5.1 Trauma Wounds&lt;br /&gt;&amp;emsp;&amp;emsp;7.2.5.2  Chronic Wounds&lt;br /&gt;&amp;emsp;&amp;emsp;7.2.6 Historic and Forecast Market Size by Country&lt;br /&gt;&amp;emsp;&amp;emsp;7.2.6.1 US&lt;br /&gt;&amp;emsp;&amp;emsp;7.2.6.2 Canada&lt;br /&gt;&amp;emsp;&amp;emsp;7.2.6.3 Mexico&lt;br /&gt;&amp;emsp;&lt;strong&gt;7.3. Eastern Europe Liquid Bandage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Protectants&lt;br /&gt;&amp;emsp;&amp;emsp;7.3.4.2  Tissue Adhesives&lt;br /&gt;&amp;emsp;&amp;emsp;7.3.5 Historic and Forecasted Market Size By Application&lt;br /&gt;&amp;emsp;&amp;emsp;7.3.5.1 Trauma Wounds&lt;br /&gt;&amp;emsp;&amp;emsp;7.3.5.2  Chronic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Bandage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Protectants&lt;br /&gt;&amp;emsp;&amp;emsp;7.4.4.2  Tissue Adhesives&lt;br /&gt;&amp;emsp;&amp;emsp;7.4.5 Historic and Forecasted Market Size By Application&lt;br /&gt;&amp;emsp;&amp;emsp;7.4.5.1 Trauma Wounds&lt;br /&gt;&amp;emsp;&amp;emsp;7.4.5.2  Chronic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Bandage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Protectants&lt;br /&gt;&amp;emsp;&amp;emsp;7.5.4.2  Tissue Adhesives&lt;br /&gt;&amp;emsp;&amp;emsp;7.5.5 Historic and Forecasted Market Size By Application&lt;br /&gt;&amp;emsp;&amp;emsp;7.5.5.1 Trauma Wounds&lt;br /&gt;&amp;emsp;&amp;emsp;7.5.5.2  Chronic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Bandage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Protectants&lt;br /&gt;&amp;emsp;&amp;emsp;7.6.4.2  Tissue Adhesives&lt;br /&gt;&amp;emsp;&amp;emsp;7.6.5 Historic and Forecasted Market Size By Application&lt;br /&gt;&amp;emsp;&amp;emsp;7.6.5.1 Trauma Wounds&lt;br /&gt;&amp;emsp;&amp;emsp;7.6.5.2  Chronic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Bandage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Protectants&lt;br /&gt;&amp;emsp;&amp;emsp;7.7.4.2  Tissue Adhesives&lt;br /&gt;&amp;emsp;&amp;emsp;7.7.5 Historic and Forecasted Market Size By Application&lt;br /&gt;&amp;emsp;&amp;emsp;7.7.5.1 Trauma Wounds&lt;br /&gt;&amp;emsp;&amp;emsp;7.7.5.2  Chronic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</si>
  <si>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Chromatography Instruments Market by Type&lt;/strong&gt;&lt;br /&gt;&amp;emsp;4.1 Liquid Chromatography Instruments Market Snapshot and Growth Engine&lt;br /&gt;&amp;emsp;4.2 Liquid Chromatography Instruments Market Overview&lt;br /&gt;&amp;emsp;4.3 High Performance Liquid Chromatography&lt;br /&gt;&amp;emsp;&amp;emsp;4.3.1 Introduction and Market Overview&lt;br /&gt;&amp;emsp;&amp;emsp;4.3.2 Historic and Forecasted Market Size in Value USD and Volume Units (2017-2032F)&lt;br /&gt;&amp;emsp;&amp;emsp;4.3.3 Key Market Trends, Growth Factors and Opportunities&lt;br /&gt;&amp;emsp;&amp;emsp;4.3.4 High Performance Liquid Chromatography: Geographic Segmentation Analysis&lt;br /&gt;&amp;emsp;4.4  Ultra-High Pressure Liquid Chromatography&lt;br /&gt;&amp;emsp;&amp;emsp;4.4.1 Introduction and Market Overview&lt;br /&gt;&amp;emsp;&amp;emsp;4.4.2 Historic and Forecasted Market Size in Value USD and Volume Units (2017-2032F)&lt;br /&gt;&amp;emsp;&amp;emsp;4.4.3 Key Market Trends, Growth Factors and Opportunities&lt;br /&gt;&amp;emsp;&amp;emsp;4.4.4  Ultra-High Pressure Liquid Chromatography: Geographic Segmentation Analysis&lt;br /&gt;&lt;br /&gt;&lt;strong&gt;Chapter 5: Liquid Chromatography Instruments Market by Application&lt;/strong&gt;&lt;br /&gt;&amp;emsp;5.1 Liquid Chromatography Instruments Market Snapshot and Growth Engine&lt;br /&gt;&amp;emsp;5.2 Liquid Chromatography Instruments Market Overview&lt;br /&gt;&amp;emsp;5.3 Pharma And Bio&lt;br /&gt;&amp;emsp;&amp;emsp;5.3.1 Introduction and Market Overview&lt;br /&gt;&amp;emsp;&amp;emsp;5.3.2 Historic and Forecasted Market Size in Value USD and Volume Units (2017-2032F)&lt;br /&gt;&amp;emsp;&amp;emsp;5.3.3 Key Market Trends, Growth Factors and Opportunities&lt;br /&gt;&amp;emsp;&amp;emsp;5.3.4 Pharma And Bio: Geographic Segmentation Analysis&lt;br /&gt;&amp;emsp;5.4  Public&lt;br /&gt;&amp;emsp;&amp;emsp;5.4.1 Introduction and Market Overview&lt;br /&gt;&amp;emsp;&amp;emsp;5.4.2 Historic and Forecasted Market Size in Value USD and Volume Units (2017-2032F)&lt;br /&gt;&amp;emsp;&amp;emsp;5.4.3 Key Market Trends, Growth Factors and Opportunities&lt;br /&gt;&amp;emsp;&amp;emsp;5.4.4  Public: Geographic Segmentation Analysis&lt;br /&gt;&amp;emsp;5.5  Industry&lt;br /&gt;&amp;emsp;&amp;emsp;5.5.1 Introduction and Market Overview&lt;br /&gt;&amp;emsp;&amp;emsp;5.5.2 Historic and Forecasted Market Size in Value USD and Volume Units (2017-2032F)&lt;br /&gt;&amp;emsp;&amp;emsp;5.5.3 Key Market Trends, Growth Factors and Opportunities&lt;br /&gt;&amp;emsp;&amp;emsp;5.5.4  Industry: Geographic Segmentation Analysis&lt;br /&gt;&lt;br /&gt;&lt;strong&gt;Chapter 6: Company Profiles and Competitive Analysis&lt;/strong&gt;&lt;br /&gt;&amp;emsp;6.1 Competitive Landscape&lt;br /&gt;&amp;emsp;&amp;emsp;6.1.1 Competitive Benchmarking&lt;br /&gt;&amp;emsp;&amp;emsp;6.1.2 Liquid Chromatography Instruments Market Share by Manufacturer (2023)&lt;br /&gt;&amp;emsp;&amp;emsp;6.1.3 Industry BCG Matrix&lt;br /&gt;&amp;emsp;&amp;emsp;6.1.4 Heat Map Analysis&lt;br /&gt;&amp;emsp;&amp;emsp;6.1.5 Mergers and Acquisitions&lt;br /&gt;&amp;emsp;&amp;emsp;&lt;br /&gt;&amp;emsp;6.2 JASCO&lt;br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PERKINELMER&lt;br /&gt;&amp;emsp;6.4 HITACHI&lt;br /&gt;&amp;emsp;6.5 WATERS CORPORATION&lt;br /&gt;&amp;emsp;6.6 BIO-RAD LABORATORIES&lt;br /&gt;&amp;emsp;6.7 AGILENT TECHNOLOGIES&lt;br /&gt;&amp;emsp;6.8 SHIMADZU CORPORATION&lt;br /&gt;&amp;emsp;6.9 AB SCIEX (DANAHER)&lt;br /&gt;&amp;emsp;6.10 BRUKER CORPORATION&lt;br /&gt;&lt;br /&gt;&lt;strong&gt;Chapter 7: Global Liquid Chromatography Instruments Market By Region&lt;/strong&gt;&lt;br /&gt;&amp;emsp;7.1 Overview&lt;br /&gt;&amp;emsp;&lt;strong&gt;7.2. North America Liquid Chromatography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Performance Liquid Chromatography&lt;br /&gt;&amp;emsp;&amp;emsp;7.2.4.2  Ultra-High Pressure Liquid Chromatography&lt;br /&gt;&amp;emsp;&amp;emsp;7.2.5 Historic and Forecasted Market Size By Application&lt;br /&gt;&amp;emsp;&amp;emsp;7.2.5.1 Pharma And Bio&lt;br /&gt;&amp;emsp;&amp;emsp;7.2.5.2  Public&lt;br /&gt;&amp;emsp;&amp;emsp;7.2.5.3  Industry&lt;br /&gt;&amp;emsp;&amp;emsp;7.2.6 Historic and Forecast Market Size by Country&lt;br /&gt;&amp;emsp;&amp;emsp;7.2.6.1 US&lt;br /&gt;&amp;emsp;&amp;emsp;7.2.6.2 Canada&lt;br /&gt;&amp;emsp;&amp;emsp;7.2.6.3 Mexico&lt;br /&gt;&amp;emsp;&lt;strong&gt;7.3. Eastern Europe Liquid Chromatography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Performance Liquid Chromatography&lt;br /&gt;&amp;emsp;&amp;emsp;7.3.4.2  Ultra-High Pressure Liquid Chromatography&lt;br /&gt;&amp;emsp;&amp;emsp;7.3.5 Historic and Forecasted Market Size By Application&lt;br /&gt;&amp;emsp;&amp;emsp;7.3.5.1 Pharma And Bio&lt;br /&gt;&amp;emsp;&amp;emsp;7.3.5.2  Public&lt;br /&gt;&amp;emsp;&amp;emsp;7.3.5.3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Chromatography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Performance Liquid Chromatography&lt;br /&gt;&amp;emsp;&amp;emsp;7.4.4.2  Ultra-High Pressure Liquid Chromatography&lt;br /&gt;&amp;emsp;&amp;emsp;7.4.5 Historic and Forecasted Market Size By Application&lt;br /&gt;&amp;emsp;&amp;emsp;7.4.5.1 Pharma And Bio&lt;br /&gt;&amp;emsp;&amp;emsp;7.4.5.2  Public&lt;br /&gt;&amp;emsp;&amp;emsp;7.4.5.3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Chromatography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Performance Liquid Chromatography&lt;br /&gt;&amp;emsp;&amp;emsp;7.5.4.2  Ultra-High Pressure Liquid Chromatography&lt;br /&gt;&amp;emsp;&amp;emsp;7.5.5 Historic and Forecasted Market Size By Application&lt;br /&gt;&amp;emsp;&amp;emsp;7.5.5.1 Pharma And Bio&lt;br /&gt;&amp;emsp;&amp;emsp;7.5.5.2  Public&lt;br /&gt;&amp;emsp;&amp;emsp;7.5.5.3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Chromatography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Performance Liquid Chromatography&lt;br /&gt;&amp;emsp;&amp;emsp;7.6.4.2  Ultra-High Pressure Liquid Chromatography&lt;br /&gt;&amp;emsp;&amp;emsp;7.6.5 Historic and Forecasted Market Size By Application&lt;br /&gt;&amp;emsp;&amp;emsp;7.6.5.1 Pharma And Bio&lt;br /&gt;&amp;emsp;&amp;emsp;7.6.5.2  Public&lt;br /&gt;&amp;emsp;&amp;emsp;7.6.5.3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Chromatography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Performance Liquid Chromatography&lt;br /&gt;&amp;emsp;&amp;emsp;7.7.4.2  Ultra-High Pressure Liquid Chromatography&lt;br /&gt;&amp;emsp;&amp;emsp;7.7.5 Historic and Forecasted Market Size By Application&lt;br /&gt;&amp;emsp;&amp;emsp;7.7.5.1 Pharma And Bio&lt;br /&gt;&amp;emsp;&amp;emsp;7.7.5.2  Public&lt;br /&gt;&amp;emsp;&amp;emsp;7.7.5.3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</si>
  <si>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Lithotripsy Market by Type&lt;/strong&gt;&lt;br /&gt;&amp;emsp;4.1 Lithotripsy Market Snapshot and Growth Engine&lt;br /&gt;&amp;emsp;4.2 Lithotripsy Market Overview&lt;br /&gt;&amp;emsp;4.3 Extracorporeal Shock Wave Lithotripsy Devices&lt;br /&gt;&amp;emsp;&amp;emsp;4.3.1 Introduction and Market Overview&lt;br /&gt;&amp;emsp;&amp;emsp;4.3.2 Historic and Forecasted Market Size in Value USD and Volume Units (2017-2032F)&lt;br /&gt;&amp;emsp;&amp;emsp;4.3.3 Key Market Trends, Growth Factors and Opportunities&lt;br /&gt;&amp;emsp;&amp;emsp;4.3.4 Extracorporeal Shock Wave Lithotripsy Devices: Geographic Segmentation Analysis&lt;br /&gt;&amp;emsp;4.4  Intracorporeal Lithotripsy Devices&lt;br /&gt;&amp;emsp;&amp;emsp;4.4.1 Introduction and Market Overview&lt;br /&gt;&amp;emsp;&amp;emsp;4.4.2 Historic and Forecasted Market Size in Value USD and Volume Units (2017-2032F)&lt;br /&gt;&amp;emsp;&amp;emsp;4.4.3 Key Market Trends, Growth Factors and Opportunities&lt;br /&gt;&amp;emsp;&amp;emsp;4.4.4  Intracorporeal Lithotripsy Devices: Geographic Segmentation Analysis&lt;br /&gt;&lt;br /&gt;&lt;strong&gt;Chapter 5: Lithotripsy Market by Application&lt;/strong&gt;&lt;br /&gt;&amp;emsp;5.1 Lithotripsy Market Snapshot and Growth Engine&lt;br /&gt;&amp;emsp;5.2 Lithotripsy Market Overview&lt;br /&gt;&amp;emsp;5.3 Kidney Stones&lt;br /&gt;&amp;emsp;&amp;emsp;5.3.1 Introduction and Market Overview&lt;br /&gt;&amp;emsp;&amp;emsp;5.3.2 Historic and Forecasted Market Size in Value USD and Volume Units (2017-2032F)&lt;br /&gt;&amp;emsp;&amp;emsp;5.3.3 Key Market Trends, Growth Factors and Opportunities&lt;br /&gt;&amp;emsp;&amp;emsp;5.3.4 Kidney Stones: Geographic Segmentation Analysis&lt;br /&gt;&amp;emsp;5.4  Bile Duct Stones&lt;br /&gt;&amp;emsp;&amp;emsp;5.4.1 Introduction and Market Overview&lt;br /&gt;&amp;emsp;&amp;emsp;5.4.2 Historic and Forecasted Market Size in Value USD and Volume Units (2017-2032F)&lt;br /&gt;&amp;emsp;&amp;emsp;5.4.3 Key Market Trends, Growth Factors and Opportunities&lt;br /&gt;&amp;emsp;&amp;emsp;5.4.4  Bile Duct Stones: Geographic Segmentation Analysis&lt;br /&gt;&lt;br /&gt;&lt;strong&gt;Chapter 6: Company Profiles and Competitive Analysis&lt;/strong&gt;&lt;br /&gt;&amp;emsp;6.1 Competitive Landscape&lt;br /&gt;&amp;emsp;&amp;emsp;6.1.1 Competitive Benchmarking&lt;br /&gt;&amp;emsp;&amp;emsp;6.1.2 Lithotripsy Market Share by Manufacturer (2023)&lt;br /&gt;&amp;emsp;&amp;emsp;6.1.3 Industry BCG Matrix&lt;br /&gt;&amp;emsp;&amp;emsp;6.1.4 Heat Map Analysis&lt;br /&gt;&amp;emsp;&amp;emsp;6.1.5 Mergers and Acquisitions&lt;br /&gt;&amp;emsp;&amp;emsp;&lt;br /&gt;&amp;emsp;6.2 ALLENGERS MEDICAL SYSTEMS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DORNIER MEDTECH GMBH&lt;br /&gt;&amp;emsp;6.4 M.S. ELECTRO MEDICAL SYSTEMS S.A.&lt;br /&gt;&amp;emsp;6.5 KARL STORZ GMBH &amp; CO. KG&lt;br /&gt;&amp;emsp;6.6 LUMENIS LTD.&lt;br /&gt;&amp;emsp;6.7 MEDISPEC LTD.&lt;br /&gt;&amp;emsp;6.8 OLYMPUS CORPORATION&lt;br /&gt;&amp;emsp;6.9 SIEMENS HEALTHINEERS AG&lt;br /&gt;&amp;emsp;6.10 STORZ MEDICAL AG&lt;br /&gt;&lt;br /&gt;&lt;strong&gt;Chapter 7: Global Lithotripsy Market By Region&lt;/strong&gt;&lt;br /&gt;&amp;emsp;7.1 Overview&lt;br /&gt;&amp;emsp;&lt;strong&gt;7.2. North America Lithotripsy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Extracorporeal Shock Wave Lithotripsy Devices&lt;br /&gt;&amp;emsp;&amp;emsp;7.2.4.2  Intracorporeal Lithotripsy Devices&lt;br /&gt;&amp;emsp;&amp;emsp;7.2.5 Historic and Forecasted Market Size By Application&lt;br /&gt;&amp;emsp;&amp;emsp;7.2.5.1 Kidney Stones&lt;br /&gt;&amp;emsp;&amp;emsp;7.2.5.2  Bile Duct Stones&lt;br /&gt;&amp;emsp;&amp;emsp;7.2.6 Historic and Forecast Market Size by Country&lt;br /&gt;&amp;emsp;&amp;emsp;7.2.6.1 US&lt;br /&gt;&amp;emsp;&amp;emsp;7.2.6.2 Canada&lt;br /&gt;&amp;emsp;&amp;emsp;7.2.6.3 Mexico&lt;br /&gt;&amp;emsp;&lt;strong&gt;7.3. Eastern Europe Lithotripsy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Extracorporeal Shock Wave Lithotripsy Devices&lt;br /&gt;&amp;emsp;&amp;emsp;7.3.4.2  Intracorporeal Lithotripsy Devices&lt;br /&gt;&amp;emsp;&amp;emsp;7.3.5 Historic and Forecasted Market Size By Application&lt;br /&gt;&amp;emsp;&amp;emsp;7.3.5.1 Kidney Stones&lt;br /&gt;&amp;emsp;&amp;emsp;7.3.5.2  Bile Duct Stones&lt;br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Lithotripsy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Extracorporeal Shock Wave Lithotripsy Devices&lt;br /&gt;&amp;emsp;&amp;emsp;7.4.4.2  Intracorporeal Lithotripsy Devices&lt;br /&gt;&amp;emsp;&amp;emsp;7.4.5 Historic and Forecasted Market Size By Application&lt;br /&gt;&amp;emsp;&amp;emsp;7.4.5.1 Kidney Stones&lt;br /&gt;&amp;emsp;&amp;emsp;7.4.5.2  Bile Duct Stones&lt;br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Lithotripsy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Extracorporeal Shock Wave Lithotripsy Devices&lt;br /&gt;&amp;emsp;&amp;emsp;7.5.4.2  Intracorporeal Lithotripsy Devices&lt;br /&gt;&amp;emsp;&amp;emsp;7.5.5 Historic and Forecasted Market Size By Application&lt;br /&gt;&amp;emsp;&amp;emsp;7.5.5.1 Kidney Stones&lt;br /&gt;&amp;emsp;&amp;emsp;7.5.5.2  Bile Duct Stones&lt;br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Lithotripsy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Extracorporeal Shock Wave Lithotripsy Devices&lt;br /&gt;&amp;emsp;&amp;emsp;7.6.4.2  Intracorporeal Lithotripsy Devices&lt;br /&gt;&amp;emsp;&amp;emsp;7.6.5 Historic and Forecasted Market Size By Application&lt;br /&gt;&amp;emsp;&amp;emsp;7.6.5.1 Kidney Stones&lt;br /&gt;&amp;emsp;&amp;emsp;7.6.5.2  Bile Duct Stones&lt;br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Lithotripsy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Extracorporeal Shock Wave Lithotripsy Devices&lt;br /&gt;&amp;emsp;&amp;emsp;7.7.4.2  Intracorporeal Lithotripsy Devices&lt;br /&gt;&amp;emsp;&amp;emsp;7.7.5 Historic and Forecasted Market Size By Application&lt;br /&gt;&amp;emsp;&amp;emsp;7.7.5.1 Kidney Stones&lt;br /&gt;&amp;emsp;&amp;emsp;7.7.5.2  Bile Duct Stones&lt;br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</si>
  <si>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Live-Cell Imaging Market by Type&lt;/strong&gt;&lt;br /&gt;&amp;emsp;4.1 Live-Cell Imaging Market Snapshot and Growth Engine&lt;br /&gt;&amp;emsp;4.2 Live-Cell Imaging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Accessories &amp; Consumables&lt;br /&gt;&amp;emsp;&amp;emsp;4.4.1 Introduction and Market Overview&lt;br /&gt;&amp;emsp;&amp;emsp;4.4.2 Historic and Forecasted Market Size in Value USD and Volume Units (2017-2032F)&lt;br /&gt;&amp;emsp;&amp;emsp;4.4.3 Key Market Trends, Growth Factors and Opportunities&lt;br /&gt;&amp;emsp;&amp;emsp;4.4.4  Accessories &amp; Consumables: Geographic Segmentation Analysis&lt;br /&gt;&amp;emsp;4.5  Software &amp; Services&lt;br /&gt;&amp;emsp;&amp;emsp;4.5.1 Introduction and Market Overview&lt;br /&gt;&amp;emsp;&amp;emsp;4.5.2 Historic and Forecasted Market Size in Value USD and Volume Units (2017-2032F)&lt;br /&gt;&amp;emsp;&amp;emsp;4.5.3 Key Market Trends, Growth Factors and Opportunities&lt;br /&gt;&amp;emsp;&amp;emsp;4.5.4  Software &amp; Services: Geographic Segmentation Analysis&lt;br /&gt;&lt;br /&gt;&lt;strong&gt;Chapter 5: Live-Cell Imaging Market by Application&lt;/strong&gt;&lt;br /&gt;&amp;emsp;5.1 Live-Cell Imaging Market Snapshot and Growth Engine&lt;br /&gt;&amp;emsp;5.2 Live-Cell Imaging Market Overview&lt;br /&gt;&amp;emsp;5.3 Cell Biology&lt;br /&gt;&amp;emsp;&amp;emsp;5.3.1 Introduction and Market Overview&lt;br /&gt;&amp;emsp;&amp;emsp;5.3.2 Historic and Forecasted Market Size in Value USD and Volume Units (2017-2032F)&lt;br /&gt;&amp;emsp;&amp;emsp;5.3.3 Key Market Trends, Growth Factors and Opportunities&lt;br /&gt;&amp;emsp;&amp;emsp;5.3.4 Cell Biology: Geographic Segmentation Analysis&lt;br /&gt;&amp;emsp;5.4  Drug Discovery &amp;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&amp; Development: Geographic Segmentation Analysis&lt;br /&gt;&amp;emsp;5.5  Stem Cell Research&lt;br /&gt;&amp;emsp;&amp;emsp;5.5.1 Introduction and Market Overview&lt;br /&gt;&amp;emsp;&amp;emsp;5.5.2 Historic and Forecasted Market Size in Value USD and Volume Units (2017-2032F)&lt;br /&gt;&amp;emsp;&amp;emsp;5.5.3 Key Market Trends, Growth Factors and Opportunities&lt;br /&gt;&amp;emsp;&amp;emsp;5.5.4  Stem Cell Research: Geographic Segmentation Analysis&lt;br /&gt;&amp;emsp;5.6  Cancer Research&lt;br /&gt;&amp;emsp;&amp;emsp;5.6.1 Introduction and Market Overview&lt;br /&gt;&amp;emsp;&amp;emsp;5.6.2 Historic and Forecasted Market Size in Value USD and Volume Units (2017-2032F)&lt;br /&gt;&amp;emsp;&amp;emsp;5.6.3 Key Market Trends, Growth Factors and Opportunities&lt;br /&gt;&amp;emsp;&amp;emsp;5.6.4  Cancer Research: Geographic Segmentation Analysis&lt;br /&gt;&amp;emsp;5.7  Neuroscience&lt;br /&gt;&amp;emsp;&amp;emsp;5.7.1 Introduction and Market Overview&lt;br /&gt;&amp;emsp;&amp;emsp;5.7.2 Historic and Forecasted Market Size in Value USD and Volume Units (2017-2032F)&lt;br /&gt;&amp;emsp;&amp;emsp;5.7.3 Key Market Trends, Growth Factors and Opportunities&lt;br /&gt;&amp;emsp;&amp;emsp;5.7.4  Neuroscience: Geographic Segmentation Analysis&lt;br /&gt;&amp;emsp;5.8  Developmental Biology&lt;br /&gt;&amp;emsp;&amp;emsp;5.8.1 Introduction and Market Overview&lt;br /&gt;&amp;emsp;&amp;emsp;5.8.2 Historic and Forecasted Market Size in Value USD and Volume Units (2017-2032F)&lt;br /&gt;&amp;emsp;&amp;emsp;5.8.3 Key Market Trends, Growth Factors and Opportunities&lt;br /&gt;&amp;emsp;&amp;emsp;5.8.4  Developmental Biology: Geographic Segmentation Analysis&lt;br /&gt;&amp;emsp;5.9  Immunology&lt;br /&gt;&amp;emsp;&amp;emsp;5.9.1 Introduction and Market Overview&lt;br /&gt;&amp;emsp;&amp;emsp;5.9.2 Historic and Forecasted Market Size in Value USD and Volume Units (2017-2032F)&lt;br /&gt;&amp;emsp;&amp;emsp;5.9.3 Key Market Trends, Growth Factors and Opportunities&lt;br /&gt;&amp;emsp;&amp;emsp;5.9.4  Immunology: Geographic Segmentation Analysis&lt;br /&gt;&lt;br /&gt;&lt;strong&gt;Chapter 6: Company Profiles and Competitive Analysis&lt;/strong&gt;&lt;br /&gt;&amp;emsp;6.1 Competitive Landscape&lt;br /&gt;&amp;emsp;&amp;emsp;6.1.1 Competitive Benchmarking&lt;br /&gt;&amp;emsp;&amp;emsp;6.1.2 Live-Cell Imaging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DANAHER CORPORATION&lt;br /&gt;&amp;emsp;6.5 THERMO FISHER SCIENTIFIC INC.&lt;br /&gt;&amp;emsp;6.6 SARTORIUS AG&lt;br /&gt;&amp;emsp;6.7 PERKINELMER INC.&lt;br /&gt;&amp;emsp;6.8 AND CARL ZEISS AG.&lt;br /&gt;&lt;br /&gt;&lt;strong&gt;Chapter 7: Global Live-Cell Imaging Market By Region&lt;/strong&gt;&lt;br /&gt;&amp;emsp;7.1 Overview&lt;br /&gt;&amp;emsp;&lt;strong&gt;7.2. North America Live-Cell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Accessories &amp; Consumables&lt;br /&gt;&amp;emsp;&amp;emsp;7.2.4.3  Software &amp; Services&lt;br /&gt;&amp;emsp;&amp;emsp;7.2.5 Historic and Forecasted Market Size By Application&lt;br /&gt;&amp;emsp;&amp;emsp;7.2.5.1 Cell Biology&lt;br /&gt;&amp;emsp;&amp;emsp;7.2.5.2  Drug Discovery &amp; Development&lt;br /&gt;&amp;emsp;&amp;emsp;7.2.5.3  Stem Cell Research&lt;br /&gt;&amp;emsp;&amp;emsp;7.2.5.4  Cancer Research&lt;br /&gt;&amp;emsp;&amp;emsp;7.2.5.5  Neuroscience&lt;br /&gt;&amp;emsp;&amp;emsp;7.2.5.6  Developmental Biology&lt;br /&gt;&amp;emsp;&amp;emsp;7.2.5.7  Immunology&lt;br /&gt;&amp;emsp;&amp;emsp;7.2.6 Historic and Forecast Market Size by Country&lt;br /&gt;&amp;emsp;&amp;emsp;7.2.6.1 US&lt;br /&gt;&amp;emsp;&amp;emsp;7.2.6.2 Canada&lt;br /&gt;&amp;emsp;&amp;emsp;7.2.6.3 Mexico&lt;br /&gt;&amp;emsp;&lt;strong&gt;7.3. Eastern Europe Live-Cell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Accessories &amp; Consumables&lt;br /&gt;&amp;emsp;&amp;emsp;7.3.4.3  Software &amp; Services&lt;br /&gt;&amp;emsp;&amp;emsp;7.3.5 Historic and Forecasted Market Size By Application&lt;br /&gt;&amp;emsp;&amp;emsp;7.3.5.1 Cell Biology&lt;br /&gt;&amp;emsp;&amp;emsp;7.3.5.2  Drug Discovery &amp; Development&lt;br /&gt;&amp;emsp;&amp;emsp;7.3.5.3  Stem Cell Research&lt;br /&gt;&amp;emsp;&amp;emsp;7.3.5.4  Cancer Research&lt;br /&gt;&amp;emsp;&amp;emsp;7.3.5.5  Neuroscience&lt;br /&gt;&amp;emsp;&amp;emsp;7.3.5.6  Developmental Biology&lt;br /&gt;&amp;emsp;&amp;emsp;7.3.5.7  Immunology&lt;br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Live-Cell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Accessories &amp; Consumables&lt;br /&gt;&amp;emsp;&amp;emsp;7.4.4.3  Software &amp; Services&lt;br /&gt;&amp;emsp;&amp;emsp;7.4.5 Historic and Forecasted Market Size By Application&lt;br /&gt;&amp;emsp;&amp;emsp;7.4.5.1 Cell Biology&lt;br /&gt;&amp;emsp;&amp;emsp;7.4.5.2  Drug Discovery &amp; Development&lt;br /&gt;&amp;emsp;&amp;emsp;7.4.5.3  Stem Cell Research&lt;br /&gt;&amp;emsp;&amp;emsp;7.4.5.4  Cancer Research&lt;br /&gt;&amp;emsp;&amp;emsp;7.4.5.5  Neuroscience&lt;br /&gt;&amp;emsp;&amp;emsp;7.4.5.6  Developmental Biology&lt;br /&gt;&amp;emsp;&amp;emsp;7.4.5.7  Immunology&lt;br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Live-Cell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Accessories &amp; Consumables&lt;br /&gt;&amp;emsp;&amp;emsp;7.5.4.3  Software &amp; Services&lt;br /&gt;&amp;emsp;&amp;emsp;7.5.5 Historic and Forecasted Market Size By Application&lt;br /&gt;&amp;emsp;&amp;emsp;7.5.5.1 Cell Biology&lt;br /&gt;&amp;emsp;&amp;emsp;7.5.5.2  Drug Discovery &amp; Development&lt;br /&gt;&amp;emsp;&amp;emsp;7.5.5.3  Stem Cell Research&lt;br /&gt;&amp;emsp;&amp;emsp;7.5.5.4  Cancer Research&lt;br /&gt;&amp;emsp;&amp;emsp;7.5.5.5  Neuroscience&lt;br /&gt;&amp;emsp;&amp;emsp;7.5.5.6  Developmental Biology&lt;br /&gt;&amp;emsp;&amp;emsp;7.5.5.7  Immunology&lt;br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Live-Cell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Accessories &amp; Consumables&lt;br /&gt;&amp;emsp;&amp;emsp;7.6.4.3  Software &amp; Services&lt;br /&gt;&amp;emsp;&amp;emsp;7.6.5 Historic and Forecasted Market Size By Application&lt;br /&gt;&amp;emsp;&amp;emsp;7.6.5.1 Cell Biology&lt;br /&gt;&amp;emsp;&amp;emsp;7.6.5.2  Drug Discovery &amp; Development&lt;br /&gt;&amp;emsp;&amp;emsp;7.6.5.3  Stem Cell Research&lt;br /&gt;&amp;emsp;&amp;emsp;7.6.5.4  Cancer Research&lt;br /&gt;&amp;emsp;&amp;emsp;7.6.5.5  Neuroscience&lt;br /&gt;&amp;emsp;&amp;emsp;7.6.5.6  Developmental Biology&lt;br /&gt;&amp;emsp;&amp;emsp;7.6.5.7  Immunology&lt;br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Live-Cell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Accessories &amp; Consumables&lt;br /&gt;&amp;emsp;&amp;emsp;7.7.4.3  Software &amp; Services&lt;br /&gt;&amp;emsp;&amp;emsp;7.7.5 Historic and Forecasted Market Size By Application&lt;br /&gt;&amp;emsp;&amp;emsp;7.7.5.1 Cell Biology&lt;br /&gt;&amp;emsp;&amp;emsp;7.7.5.2  Drug Discovery &amp; Development&lt;br /&gt;&amp;emsp;&amp;emsp;7.7.5.3  Stem Cell Research&lt;br /&gt;&amp;emsp;&amp;emsp;7.7.5.4  Cancer Research&lt;br /&gt;&amp;emsp;&amp;emsp;7.7.5.5  Neuroscience&lt;br /&gt;&amp;emsp;&amp;emsp;7.7.5.6  Developmental Biology&lt;br /&gt;&amp;emsp;&amp;emsp;7.7.5.7  Immunology&lt;br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</si>
  <si>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Lung Cancer Therapeutics Market by Type&lt;/strong&gt;&lt;br /&gt;&amp;emsp;4.1 Lung Cancer Therapeutics Market Snapshot and Growth Engine&lt;br /&gt;&amp;emsp;4.2 Lung Cancer Therapeutics Market Overview&lt;br /&gt;&amp;emsp;4.3 Non-Small Cell Lung Cancer&lt;br /&gt;&amp;emsp;&amp;emsp;4.3.1 Introduction and Market Overview&lt;br /&gt;&amp;emsp;&amp;emsp;4.3.2 Historic and Forecasted Market Size in Value USD and Volume Units (2017-2032F)&lt;br /&gt;&amp;emsp;&amp;emsp;4.3.3 Key Market Trends, Growth Factors and Opportunities&lt;br /&gt;&amp;emsp;&amp;emsp;4.3.4 Non-Small Cell Lung Cancer: Geographic Segmentation Analysis&lt;br /&gt;&amp;emsp;4.4  Small Cell Lung Cancer&lt;br /&gt;&amp;emsp;&amp;emsp;4.4.1 Introduction and Market Overview&lt;br /&gt;&amp;emsp;&amp;emsp;4.4.2 Historic and Forecasted Market Size in Value USD and Volume Units (2017-2032F)&lt;br /&gt;&amp;emsp;&amp;emsp;4.4.3 Key Market Trends, Growth Factors and Opportunities&lt;br /&gt;&amp;emsp;&amp;emsp;4.4.4  Small Cell Lung Cancer: Geographic Segmentation Analysis&lt;br /&gt;&lt;br /&gt;&lt;strong&gt;Chapter 5: Lung Cancer Therapeutics Market by Application&lt;/strong&gt;&lt;br /&gt;&amp;emsp;5.1 Lung Cancer Therapeutics Market Snapshot and Growth Engine&lt;br /&gt;&amp;emsp;5.2 Lung Cancer Therapeutics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Immunotherapy&lt;br /&gt;&amp;emsp;&amp;emsp;5.4.1 Introduction and Market Overview&lt;br /&gt;&amp;emsp;&amp;emsp;5.4.2 Historic and Forecasted Market Size in Value USD and Volume Units (2017-2032F)&lt;br /&gt;&amp;emsp;&amp;emsp;5.4.3 Key Market Trends, Growth Factors and Opportunities&lt;br /&gt;&amp;emsp;&amp;emsp;5.4.4  Immunotherapy: Geographic Segmentation Analysis&lt;br /&gt;&amp;emsp;5.5  Targeted Therapy&lt;br /&gt;&amp;emsp;&amp;emsp;5.5.1 Introduction and Market Overview&lt;br /&gt;&amp;emsp;&amp;emsp;5.5.2 Historic and Forecasted Market Size in Value USD and Volume Units (2017-2032F)&lt;br /&gt;&amp;emsp;&amp;emsp;5.5.3 Key Market Trends, Growth Factors and Opportunities&lt;br /&gt;&amp;emsp;&amp;emsp;5.5.4  Targeted Therapy: Geographic Segmentation Analysis&lt;br /&gt;&amp;emsp;5.6  Radiation Therapy&lt;br /&gt;&amp;emsp;&amp;emsp;5.6.1 Introduction and Market Overview&lt;br /&gt;&amp;emsp;&amp;emsp;5.6.2 Historic and Forecasted Market Size in Value USD and Volume Units (2017-2032F)&lt;br /&gt;&amp;emsp;&amp;emsp;5.6.3 Key Market Trends, Growth Factors and Opportunities&lt;br /&gt;&amp;emsp;&amp;emsp;5.6.4  Radiation Therapy: Geographic Segmentation Analysis&lt;br /&gt;&amp;emsp;5.7  Surgery&lt;br /&gt;&amp;emsp;&amp;emsp;5.7.1 Introduction and Market Overview&lt;br /&gt;&amp;emsp;&amp;emsp;5.7.2 Historic and Forecasted Market Size in Value USD and Volume Units (2017-2032F)&lt;br /&gt;&amp;emsp;&amp;emsp;5.7.3 Key Market Trends, Growth Factors and Opportunities&lt;br /&gt;&amp;emsp;&amp;emsp;5.7.4  Surgery: Geographic Segmentation Analysis&lt;br /&gt;&lt;br /&gt;&lt;strong&gt;Chapter 6: Company Profiles and Competitive Analysis&lt;/strong&gt;&lt;br /&gt;&amp;emsp;6.1 Competitive Landscape&lt;br /&gt;&amp;emsp;&amp;emsp;6.1.1 Competitive Benchmarking&lt;br /&gt;&amp;emsp;&amp;emsp;6.1.2 Lung Cancer Therapeutics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 MYERS SQUIBB&lt;br /&gt;&amp;emsp;6.4 MERCK &amp; CO.&lt;br /&gt;&amp;emsp;6.5 PFIZER INC.&lt;br /&gt;&amp;emsp;6.6 ASTRAZENECA&lt;br /&gt;&amp;emsp;6.7 ELI LILLY AND COMPANY&lt;br /&gt;&amp;emsp;6.8 NOVARTIS AG&lt;br /&gt;&amp;emsp;6.9 BOEHRINGER INGELHEIM&lt;br /&gt;&lt;br /&gt;&lt;strong&gt;Chapter 7: Global Lung Cancer Therapeutics Market By Region&lt;/strong&gt;&lt;br /&gt;&amp;emsp;7.1 Overview&lt;br /&gt;&amp;emsp;&lt;strong&gt;7.2. North America Lung Cancer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Non-Small Cell Lung Cancer&lt;br /&gt;&amp;emsp;&amp;emsp;7.2.4.2  Small Cell Lung Cancer&lt;br /&gt;&amp;emsp;&amp;emsp;7.2.5 Historic and Forecasted Market Size By Application&lt;br /&gt;&amp;emsp;&amp;emsp;7.2.5.1 Chemotherapy&lt;br /&gt;&amp;emsp;&amp;emsp;7.2.5.2  Immunotherapy&lt;br /&gt;&amp;emsp;&amp;emsp;7.2.5.3  Targeted Therapy&lt;br /&gt;&amp;emsp;&amp;emsp;7.2.5.4  Radiation Therapy&lt;br /&gt;&amp;emsp;&amp;emsp;7.2.5.5  Surgery&lt;br /&gt;&amp;emsp;&amp;emsp;7.2.6 Historic and Forecast Market Size by Country&lt;br /&gt;&amp;emsp;&amp;emsp;7.2.6.1 US&lt;br /&gt;&amp;emsp;&amp;emsp;7.2.6.2 Canada&lt;br /&gt;&amp;emsp;&amp;emsp;7.2.6.3 Mexico&lt;br /&gt;&amp;emsp;&lt;strong&gt;7.3. Eastern Europe Lung Cancer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Non-Small Cell Lung Cancer&lt;br /&gt;&amp;emsp;&amp;emsp;7.3.4.2  Small Cell Lung Cancer&lt;br /&gt;&amp;emsp;&amp;emsp;7.3.5 Historic and Forecasted Market Size By Application&lt;br /&gt;&amp;emsp;&amp;emsp;7.3.5.1 Chemotherapy&lt;br /&gt;&amp;emsp;&amp;emsp;7.3.5.2  Immunotherapy&lt;br /&gt;&amp;emsp;&amp;emsp;7.3.5.3  Targeted Therapy&lt;br /&gt;&amp;emsp;&amp;emsp;7.3.5.4  Radiation Therapy&lt;br /&gt;&amp;emsp;&amp;emsp;7.3.5.5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Lung Cancer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Non-Small Cell Lung Cancer&lt;br /&gt;&amp;emsp;&amp;emsp;7.4.4.2  Small Cell Lung Cancer&lt;br /&gt;&amp;emsp;&amp;emsp;7.4.5 Historic and Forecasted Market Size By Application&lt;br /&gt;&amp;emsp;&amp;emsp;7.4.5.1 Chemotherapy&lt;br /&gt;&amp;emsp;&amp;emsp;7.4.5.2  Immunotherapy&lt;br /&gt;&amp;emsp;&amp;emsp;7.4.5.3  Targeted Therapy&lt;br /&gt;&amp;emsp;&amp;emsp;7.4.5.4  Radiation Therapy&lt;br /&gt;&amp;emsp;&amp;emsp;7.4.5.5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Lung Cancer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Non-Small Cell Lung Cancer&lt;br /&gt;&amp;emsp;&amp;emsp;7.5.4.2  Small Cell Lung Cancer&lt;br /&gt;&amp;emsp;&amp;emsp;7.5.5 Historic and Forecasted Market Size By Application&lt;br /&gt;&amp;emsp;&amp;emsp;7.5.5.1 Chemotherapy&lt;br /&gt;&amp;emsp;&amp;emsp;7.5.5.2  Immunotherapy&lt;br /&gt;&amp;emsp;&amp;emsp;7.5.5.3  Targeted Therapy&lt;br /&gt;&amp;emsp;&amp;emsp;7.5.5.4  Radiation Therapy&lt;br /&gt;&amp;emsp;&amp;emsp;7.5.5.5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Lung Cancer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Non-Small Cell Lung Cancer&lt;br /&gt;&amp;emsp;&amp;emsp;7.6.4.2  Small Cell Lung Cancer&lt;br /&gt;&amp;emsp;&amp;emsp;7.6.5 Historic and Forecasted Market Size By Application&lt;br /&gt;&amp;emsp;&amp;emsp;7.6.5.1 Chemotherapy&lt;br /&gt;&amp;emsp;&amp;emsp;7.6.5.2  Immunotherapy&lt;br /&gt;&amp;emsp;&amp;emsp;7.6.5.3  Targeted Therapy&lt;br /&gt;&amp;emsp;&amp;emsp;7.6.5.4  Radiation Therapy&lt;br /&gt;&amp;emsp;&amp;emsp;7.6.5.5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Lung Cancer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Non-Small Cell Lung Cancer&lt;br /&gt;&amp;emsp;&amp;emsp;7.7.4.2  Small Cell Lung Cancer&lt;br /&gt;&amp;emsp;&amp;emsp;7.7.5 Historic and Forecasted Market Size By Application&lt;br /&gt;&amp;emsp;&amp;emsp;7.7.5.1 Chemotherapy&lt;br /&gt;&amp;emsp;&amp;emsp;7.7.5.2  Immunotherapy&lt;br /&gt;&amp;emsp;&amp;emsp;7.7.5.3  Targeted Therapy&lt;br /&gt;&amp;emsp;&amp;emsp;7.7.5.4  Radiation Therapy&lt;br /&gt;&amp;emsp;&amp;emsp;7.7.5.5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</si>
  <si>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Lyme Disease Diagnostic Devices Market by Type&lt;/strong&gt;&lt;br /&gt;&amp;emsp;4.1 Lyme Disease Diagnostic Devices Market Snapshot and Growth Engine&lt;br /&gt;&amp;emsp;4.2 Lyme Disease Diagnostic Devices Market Overview&lt;br /&gt;&amp;emsp;4.3 Serological Test&lt;br /&gt;&amp;emsp;&amp;emsp;4.3.1 Introduction and Market Overview&lt;br /&gt;&amp;emsp;&amp;emsp;4.3.2 Historic and Forecasted Market Size in Value USD and Volume Units (2017-2032F)&lt;br /&gt;&amp;emsp;&amp;emsp;4.3.3 Key Market Trends, Growth Factors and Opportunities&lt;br /&gt;&amp;emsp;&amp;emsp;4.3.4 Serological Test: Geographic Segmentation Analysis&lt;br /&gt;&amp;emsp;4.4  Nucleic Acid Test&lt;br /&gt;&amp;emsp;&amp;emsp;4.4.1 Introduction and Market Overview&lt;br /&gt;&amp;emsp;&amp;emsp;4.4.2 Historic and Forecasted Market Size in Value USD and Volume Units (2017-2032F)&lt;br /&gt;&amp;emsp;&amp;emsp;4.4.3 Key Market Trends, Growth Factors and Opportunities&lt;br /&gt;&amp;emsp;&amp;emsp;4.4.4  Nucleic Acid Test: Geographic Segmentation Analysis&lt;br /&gt;&amp;emsp;4.5  Urine Antigen Tests&lt;br /&gt;&amp;emsp;&amp;emsp;4.5.1 Introduction and Market Overview&lt;br /&gt;&amp;emsp;&amp;emsp;4.5.2 Historic and Forecasted Market Size in Value USD and Volume Units (2017-2032F)&lt;br /&gt;&amp;emsp;&amp;emsp;4.5.3 Key Market Trends, Growth Factors and Opportunities&lt;br /&gt;&amp;emsp;&amp;emsp;4.5.4  Urine Antigen Tests: Geographic Segmentation Analysis&lt;br /&gt;&lt;br /&gt;&lt;strong&gt;Chapter 5: Lyme Disease Diagnostic Devices Market by Application&lt;/strong&gt;&lt;br /&gt;&amp;emsp;5.1 Lyme Disease Diagnostic Devices Market Snapshot and Growth Engine&lt;br /&gt;&amp;emsp;5.2 Lyme Disease Diagnostic Devices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Pharmaceutical Industries&lt;br /&gt;&amp;emsp;&amp;emsp;5.4.1 Introduction and Market Overview&lt;br /&gt;&amp;emsp;&amp;emsp;5.4.2 Historic and Forecasted Market Size in Value USD and Volume Units (2017-2032F)&lt;br /&gt;&amp;emsp;&amp;emsp;5.4.3 Key Market Trends, Growth Factors and Opportunities&lt;br /&gt;&amp;emsp;&amp;emsp;5.4.4  Pharmaceutical Industries: Geographic Segmentation Analysis&lt;br /&gt;&lt;br /&gt;&lt;strong&gt;Chapter 6: Company Profiles and Competitive Analysis&lt;/strong&gt;&lt;br /&gt;&amp;emsp;6.1 Competitive Landscape&lt;br /&gt;&amp;emsp;&amp;emsp;6.1.1 Competitive Benchmarking&lt;br /&gt;&amp;emsp;&amp;emsp;6.1.2 Lyme Disease Diagnostic Devices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T2 BIOSYSTEMS&lt;br /&gt;&amp;emsp;6.6 INC.&lt;br /&gt;&amp;emsp;6.7 BOULDER DIAGNOSTICS&lt;br /&gt;&amp;emsp;6.8 THERMO FISHER SCIENTIFIC&lt;br /&gt;&amp;emsp;6.9 INC.&lt;br /&gt;&amp;emsp;6.10 AFFYMETRIX INC.&lt;br /&gt;&amp;emsp;6.11 HOFFMANN-LA ROCHE LTD&lt;br /&gt;&amp;emsp;6.12 QUIDEL CORPORATION&lt;br /&gt;&amp;emsp;6.13 GRAPHENE FRONTIERS&lt;br /&gt;&lt;br /&gt;&lt;strong&gt;Chapter 7: Global Lyme Disease Diagnostic Devices Market By Region&lt;/strong&gt;&lt;br /&gt;&amp;emsp;7.1 Overview&lt;br /&gt;&amp;emsp;&lt;strong&gt;7.2. North America Lyme Disease Diagnostic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Serological Test&lt;br /&gt;&amp;emsp;&amp;emsp;7.2.4.2  Nucleic Acid Test&lt;br /&gt;&amp;emsp;&amp;emsp;7.2.4.3  Urine Antigen Tests&lt;br /&gt;&amp;emsp;&amp;emsp;7.2.5 Historic and Forecasted Market Size By Application&lt;br /&gt;&amp;emsp;&amp;emsp;7.2.5.1 Hospitals and Clinics&lt;br /&gt;&amp;emsp;&amp;emsp;7.2.5.2  Pharmaceutical Industries&lt;br /&gt;&amp;emsp;&amp;emsp;7.2.6 Historic and Forecast Market Size by Country&lt;br /&gt;&amp;emsp;&amp;emsp;7.2.6.1 US&lt;br /&gt;&amp;emsp;&amp;emsp;7.2.6.2 Canada&lt;br /&gt;&amp;emsp;&amp;emsp;7.2.6.3 Mexico&lt;br /&gt;&amp;emsp;&lt;strong&gt;7.3. Eastern Europe Lyme Disease Diagnostic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Serological Test&lt;br /&gt;&amp;emsp;&amp;emsp;7.3.4.2  Nucleic Acid Test&lt;br /&gt;&amp;emsp;&amp;emsp;7.3.4.3  Urine Antigen Tests&lt;br /&gt;&amp;emsp;&amp;emsp;7.3.5 Historic and Forecasted Market Size By Application&lt;br /&gt;&amp;emsp;&amp;emsp;7.3.5.1 Hospitals and Clinics&lt;br /&gt;&amp;emsp;&amp;emsp;7.3.5.2  Pharmaceutical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Lyme Disease Diagnostic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Serological Test&lt;br /&gt;&amp;emsp;&amp;emsp;7.4.4.2  Nucleic Acid Test&lt;br /&gt;&amp;emsp;&amp;emsp;7.4.4.3  Urine Antigen Tests&lt;br /&gt;&amp;emsp;&amp;emsp;7.4.5 Historic and Forecasted Market Size By Application&lt;br /&gt;&amp;emsp;&amp;emsp;7.4.5.1 Hospitals and Clinics&lt;br /&gt;&amp;emsp;&amp;emsp;7.4.5.2  Pharmaceutical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Lyme Disease Diagnostic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Serological Test&lt;br /&gt;&amp;emsp;&amp;emsp;7.5.4.2  Nucleic Acid Test&lt;br /&gt;&amp;emsp;&amp;emsp;7.5.4.3  Urine Antigen Tests&lt;br /&gt;&amp;emsp;&amp;emsp;7.5.5 Historic and Forecasted Market Size By Application&lt;br /&gt;&amp;emsp;&amp;emsp;7.5.5.1 Hospitals and Clinics&lt;br /&gt;&amp;emsp;&amp;emsp;7.5.5.2  Pharmaceutical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Lyme Disease Diagnostic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Serological Test&lt;br /&gt;&amp;emsp;&amp;emsp;7.6.4.2  Nucleic Acid Test&lt;br /&gt;&amp;emsp;&amp;emsp;7.6.4.3  Urine Antigen Tests&lt;br /&gt;&amp;emsp;&amp;emsp;7.6.5 Historic and Forecasted Market Size By Application&lt;br /&gt;&amp;emsp;&amp;emsp;7.6.5.1 Hospitals and Clinics&lt;br /&gt;&amp;emsp;&amp;emsp;7.6.5.2  Pharmaceutical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Lyme Disease Diagnostic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Serological Test&lt;br /&gt;&amp;emsp;&amp;emsp;7.7.4.2  Nucleic Acid Test&lt;br /&gt;&amp;emsp;&amp;emsp;7.7.4.3  Urine Antigen Tests&lt;br /&gt;&amp;emsp;&amp;emsp;7.7.5 Historic and Forecasted Market Size By Application&lt;br /&gt;&amp;emsp;&amp;emsp;7.7.5.1 Hospitals and Clinics&lt;br /&gt;&amp;emsp;&amp;emsp;7.7.5.2  Pharmaceutical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</si>
  <si>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Macular Degeneration Treatment Market by Type&lt;/strong&gt;&lt;br /&gt;&amp;emsp;4.1 Macular Degeneration Treatment Market Snapshot and Growth Engine&lt;br /&gt;&amp;emsp;4.2 Macular Degeneration Treatment Market Overview&lt;br /&gt;&amp;emsp;4.3 Wet Age-Related Macular Degeneration (WAMD&lt;br /&gt;&amp;emsp;&amp;emsp;4.3.1 Introduction and Market Overview&lt;br /&gt;&amp;emsp;&amp;emsp;4.3.2 Historic and Forecasted Market Size in Value USD and Volume Units (2017-2032F)&lt;br /&gt;&amp;emsp;&amp;emsp;4.3.3 Key Market Trends, Growth Factors and Opportunities&lt;br /&gt;&amp;emsp;&amp;emsp;4.3.4 Wet Age-Related Macular Degeneration (WAMD: Geographic Segmentation Analysis&lt;br /&gt;&lt;br /&gt;&lt;strong&gt;Chapter 5: Macular Degeneration Treatment Market by Application&lt;/strong&gt;&lt;br /&gt;&amp;emsp;5.1 Macular Degeneration Treatment Market Snapshot and Growth Engine&lt;br /&gt;&amp;emsp;5.2 Macular Degeneration Treatment Market Overview&lt;br /&gt;&amp;emsp;5.3 DAMD&lt;br /&gt;&amp;emsp;&amp;emsp;5.3.1 Introduction and Market Overview&lt;br /&gt;&amp;emsp;&amp;emsp;5.3.2 Historic and Forecasted Market Size in Value USD and Volume Units (2017-2032F)&lt;br /&gt;&amp;emsp;&amp;emsp;5.3.3 Key Market Trends, Growth Factors and Opportunities&lt;br /&gt;&amp;emsp;&amp;emsp;5.3.4 DAMD: Geographic Segmentation Analysis&lt;br /&gt;&lt;br /&gt;&lt;strong&gt;Chapter 6: Company Profiles and Competitive Analysis&lt;/strong&gt;&lt;br /&gt;&amp;emsp;6.1 Competitive Landscape&lt;br /&gt;&amp;emsp;&amp;emsp;6.1.1 Competitive Benchmarking&lt;br /&gt;&amp;emsp;&amp;emsp;6.1.2 Macular Degeneration Treatment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REGENERON PHARMACEUTICALS INC.&lt;br /&gt;&amp;emsp;6.4 ROCHE HOLDING AG&lt;br /&gt;&amp;emsp;6.5 BAYER AG&lt;br /&gt;&amp;emsp;6.6 REGENXBIO INC.&lt;br /&gt;&amp;emsp;6.7 APELLIS PHARMACEUTICALS INC.&lt;br /&gt;&amp;emsp;6.8 AND IONIS PHARMACEUTICALS&lt;br /&gt;&amp;emsp;6.9 INC.&lt;br /&gt;&lt;br /&gt;&lt;strong&gt;Chapter 7: Global Macular Degeneration Treatment Market By Region&lt;/strong&gt;&lt;br /&gt;&amp;emsp;7.1 Overview&lt;br /&gt;&amp;emsp;&lt;strong&gt;7.2. North America Macular Degeneration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Wet Age-Related Macular Degeneration (WAMD&lt;br /&gt;&amp;emsp;&amp;emsp;7.2.5 Historic and Forecasted Market Size By Application&lt;br /&gt;&amp;emsp;&amp;emsp;7.2.5.1 DAMD&lt;br /&gt;&amp;emsp;&amp;emsp;7.2.6 Historic and Forecast Market Size by Country&lt;br /&gt;&amp;emsp;&amp;emsp;7.2.6.1 US&lt;br /&gt;&amp;emsp;&amp;emsp;7.2.6.2 Canada&lt;br /&gt;&amp;emsp;&amp;emsp;7.2.6.3 Mexico&lt;br /&gt;&amp;emsp;&lt;strong&gt;7.3. Eastern Europe Macular Degeneration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Wet Age-Related Macular Degeneration (WAMD&lt;br /&gt;&amp;emsp;&amp;emsp;7.3.5 Historic and Forecasted Market Size By Application&lt;br /&gt;&amp;emsp;&amp;emsp;7.3.5.1 DAMD&lt;br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Macular Degeneration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Wet Age-Related Macular Degeneration (WAMD&lt;br /&gt;&amp;emsp;&amp;emsp;7.4.5 Historic and Forecasted Market Size By Application&lt;br /&gt;&amp;emsp;&amp;emsp;7.4.5.1 DAMD&lt;br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Macular Degeneration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Wet Age-Related Macular Degeneration (WAMD&lt;br /&gt;&amp;emsp;&amp;emsp;7.5.5 Historic and Forecasted Market Size By Application&lt;br /&gt;&amp;emsp;&amp;emsp;7.5.5.1 DAMD&lt;br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Macular Degeneration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Wet Age-Related Macular Degeneration (WAMD&lt;br /&gt;&amp;emsp;&amp;emsp;7.6.5 Historic and Forecasted Market Size By Application&lt;br /&gt;&amp;emsp;&amp;emsp;7.6.5.1 DAMD&lt;br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Macular Degeneration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Wet Age-Related Macular Degeneration (WAMD&lt;br /&gt;&amp;emsp;&amp;emsp;7.7.5 Historic and Forecasted Market Size By Application&lt;br /&gt;&amp;emsp;&amp;emsp;7.7.5.1 DAMD&lt;br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</si>
  <si>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Magnetoencephalography Market by Type&lt;/strong&gt;&lt;br /&gt;&amp;emsp;4.1 Magnetoencephalography Market Snapshot and Growth Engine&lt;br /&gt;&amp;emsp;4.2 Magnetoencephalography Market Overview&lt;br /&gt;&amp;emsp;4.3 Clinical Application&lt;br /&gt;&amp;emsp;&amp;emsp;4.3.1 Introduction and Market Overview&lt;br /&gt;&amp;emsp;&amp;emsp;4.3.2 Historic and Forecasted Market Size in Value USD and Volume Units (2017-2032F)&lt;br /&gt;&amp;emsp;&amp;emsp;4.3.3 Key Market Trends, Growth Factors and Opportunities&lt;br /&gt;&amp;emsp;&amp;emsp;4.3.4 Clinical Application: Geographic Segmentation Analysis&lt;br /&gt;&amp;emsp;4.4  Research Applications&lt;br /&gt;&amp;emsp;&amp;emsp;4.4.1 Introduction and Market Overview&lt;br /&gt;&amp;emsp;&amp;emsp;4.4.2 Historic and Forecasted Market Size in Value USD and Volume Units (2017-2032F)&lt;br /&gt;&amp;emsp;&amp;emsp;4.4.3 Key Market Trends, Growth Factors and Opportunities&lt;br /&gt;&amp;emsp;&amp;emsp;4.4.4  Research Applications: Geographic Segmentation Analysis&lt;br /&gt;&lt;br /&gt;&lt;strong&gt;Chapter 5: Magnetoencephalography Market by Application&lt;/strong&gt;&lt;br /&gt;&amp;emsp;5.1 Magnetoencephalography Market Snapshot and Growth Engine&lt;br /&gt;&amp;emsp;5.2 Magnetoencephalography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Imaging Centers&lt;br /&gt;&amp;emsp;&amp;emsp;5.4.1 Introduction and Market Overview&lt;br /&gt;&amp;emsp;&amp;emsp;5.4.2 Historic and Forecasted Market Size in Value USD and Volume Units (2017-2032F)&lt;br /&gt;&amp;emsp;&amp;emsp;5.4.3 Key Market Trends, Growth Factors and Opportunities&lt;br /&gt;&amp;emsp;&amp;emsp;5.4.4  Imaging Centers: Geographic Segmentation Analysis&lt;br /&gt;&amp;emsp;5.5  Academic And Research Institutes&lt;br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Institutes: Geographic Segmentation Analysis&lt;br /&gt;&lt;br /&gt;&lt;strong&gt;Chapter 6: Company Profiles and Competitive Analysis&lt;/strong&gt;&lt;br /&gt;&amp;emsp;6.1 Competitive Landscape&lt;br /&gt;&amp;emsp;&amp;emsp;6.1.1 Competitive Benchmarking&lt;br /&gt;&amp;emsp;&amp;emsp;6.1.2 Magnetoencephalography Market Share by Manufacturer (2023)&lt;br /&gt;&amp;emsp;&amp;emsp;6.1.3 Industry BCG Matrix&lt;br /&gt;&amp;emsp;&amp;emsp;6.1.4 Heat Map Analysis&lt;br /&gt;&amp;emsp;&amp;emsp;6.1.5 Mergers and Acquisitions&lt;br /&gt;&amp;emsp;&amp;emsp;&lt;br /&gt;&amp;emsp;6.2 CROTON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RICOH COMPANY&lt;br /&gt;&amp;emsp;6.4 LTD.&lt;br /&gt;&amp;emsp;6.5 COMPUMEDICS LIMITED&lt;br /&gt;&amp;emsp;6.6 CTF MEG INTERNATIONAL SERVICES LP.&lt;br /&gt;&lt;br /&gt;&lt;strong&gt;Chapter 7: Global Magnetoencephalography Market By Region&lt;/strong&gt;&lt;br /&gt;&amp;emsp;7.1 Overview&lt;br /&gt;&amp;emsp;&lt;strong&gt;7.2. North America Magnetoencephalography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Application&lt;br /&gt;&amp;emsp;&amp;emsp;7.2.4.2  Research Applications&lt;br /&gt;&amp;emsp;&amp;emsp;7.2.5 Historic and Forecasted Market Size By Application&lt;br /&gt;&amp;emsp;&amp;emsp;7.2.5.1 Hospitals&lt;br /&gt;&amp;emsp;&amp;emsp;7.2.5.2  Imaging Centers&lt;br /&gt;&amp;emsp;&amp;emsp;7.2.5.3  Academic And Research Institutes&lt;br /&gt;&amp;emsp;&amp;emsp;7.2.6 Historic and Forecast Market Size by Country&lt;br /&gt;&amp;emsp;&amp;emsp;7.2.6.1 US&lt;br /&gt;&amp;emsp;&amp;emsp;7.2.6.2 Canada&lt;br /&gt;&amp;emsp;&amp;emsp;7.2.6.3 Mexico&lt;br /&gt;&amp;emsp;&lt;strong&gt;7.3. Eastern Europe Magnetoencephalography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Application&lt;br /&gt;&amp;emsp;&amp;emsp;7.3.4.2  Research Applications&lt;br /&gt;&amp;emsp;&amp;emsp;7.3.5 Historic and Forecasted Market Size By Application&lt;br /&gt;&amp;emsp;&amp;emsp;7.3.5.1 Hospitals&lt;br /&gt;&amp;emsp;&amp;emsp;7.3.5.2  Imaging Centers&lt;br /&gt;&amp;emsp;&amp;emsp;7.3.5.3  Academic And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Magnetoencephalography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Application&lt;br /&gt;&amp;emsp;&amp;emsp;7.4.4.2  Research Applications&lt;br /&gt;&amp;emsp;&amp;emsp;7.4.5 Historic and Forecasted Market Size By Application&lt;br /&gt;&amp;emsp;&amp;emsp;7.4.5.1 Hospitals&lt;br /&gt;&amp;emsp;&amp;emsp;7.4.5.2  Imaging Centers&lt;br /&gt;&amp;emsp;&amp;emsp;7.4.5.3  Academic And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Magnetoencephalography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Application&lt;br /&gt;&amp;emsp;&amp;emsp;7.5.4.2  Research Applications&lt;br /&gt;&amp;emsp;&amp;emsp;7.5.5 Historic and Forecasted Market Size By Application&lt;br /&gt;&amp;emsp;&amp;emsp;7.5.5.1 Hospitals&lt;br /&gt;&amp;emsp;&amp;emsp;7.5.5.2  Imaging Centers&lt;br /&gt;&amp;emsp;&amp;emsp;7.5.5.3  Academic And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Magnetoencephalography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Application&lt;br /&gt;&amp;emsp;&amp;emsp;7.6.4.2  Research Applications&lt;br /&gt;&amp;emsp;&amp;emsp;7.6.5 Historic and Forecasted Market Size By Application&lt;br /&gt;&amp;emsp;&amp;emsp;7.6.5.1 Hospitals&lt;br /&gt;&amp;emsp;&amp;emsp;7.6.5.2  Imaging Centers&lt;br /&gt;&amp;emsp;&amp;emsp;7.6.5.3  Academic And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Magnetoencephalography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Application&lt;br /&gt;&amp;emsp;&amp;emsp;7.7.4.2  Research Applications&lt;br /&gt;&amp;emsp;&amp;emsp;7.7.5 Historic and Forecasted Market Size By Application&lt;br /&gt;&amp;emsp;&amp;emsp;7.7.5.1 Hospitals&lt;br /&gt;&amp;emsp;&amp;emsp;7.7.5.2  Imaging Centers&lt;br /&gt;&amp;emsp;&amp;emsp;7.7.5.3  Academic And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</si>
  <si>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Managed Equipment Service (MES) Market by Type&lt;/strong&gt;&lt;br /&gt;&amp;emsp;4.1 Managed Equipment Service (MES) Market Snapshot and Growth Engine&lt;br /&gt;&amp;emsp;4.2 Managed Equipment Service (MES) Market Overview&lt;br /&gt;&amp;emsp;4.3 Single-Vendor Service and Multi-Vendor Service&lt;br /&gt;&amp;emsp;&amp;emsp;4.3.1 Introduction and Market Overview&lt;br /&gt;&amp;emsp;&amp;emsp;4.3.2 Historic and Forecasted Market Size in Value USD and Volume Units (2017-2032F)&lt;br /&gt;&amp;emsp;&amp;emsp;4.3.3 Key Market Trends, Growth Factors and Opportunities&lt;br /&gt;&amp;emsp;&amp;emsp;4.3.4 Single-Vendor Service and Multi-Vendor Service: Geographic Segmentation Analysis&lt;br /&gt;&lt;br /&gt;&lt;strong&gt;Chapter 5: Managed Equipment Service (MES) Market by Application&lt;/strong&gt;&lt;br /&gt;&amp;emsp;5.1 Managed Equipment Service (MES) Market Snapshot and Growth Engine&lt;br /&gt;&amp;emsp;5.2 Managed Equipment Service (MES)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Healthcare Organizations&lt;br /&gt;&amp;emsp;&amp;emsp;5.4.1 Introduction and Market Overview&lt;br /&gt;&amp;emsp;&amp;emsp;5.4.2 Historic and Forecasted Market Size in Value USD and Volume Units (2017-2032F)&lt;br /&gt;&amp;emsp;&amp;emsp;5.4.3 Key Market Trends, Growth Factors and Opportunities&lt;br /&gt;&amp;emsp;&amp;emsp;5.4.4  Healthcare Organizations: Geographic Segmentation Analysis&lt;br /&gt;&lt;br /&gt;&lt;strong&gt;Chapter 6: Company Profiles and Competitive Analysis&lt;/strong&gt;&lt;br /&gt;&amp;emsp;6.1 Competitive Landscape&lt;br /&gt;&amp;emsp;&amp;emsp;6.1.1 Competitive Benchmarking&lt;br /&gt;&amp;emsp;&amp;emsp;6.1.2 Managed Equipment Service (MES) Market Share by Manufacturer (2023)&lt;br /&gt;&amp;emsp;&amp;emsp;6.1.3 Industry BCG Matrix&lt;br /&gt;&amp;emsp;&amp;emsp;6.1.4 Heat Map Analysis&lt;br /&gt;&amp;emsp;&amp;emsp;6.1.5 Mergers and Acquisitions&lt;br /&gt;&amp;emsp;&amp;emsp;&lt;br /&gt;&amp;emsp;6.2 CANON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MES GROUP&lt;br /&gt;&amp;emsp;6.5 SIEMENS&lt;br /&gt;&amp;emsp;6.6 BCAS BIOMED&lt;br /&gt;&amp;emsp;6.7 GE HEALTHCARE&lt;br /&gt;&amp;emsp;6.8 SYNIVERSE&lt;br /&gt;&amp;emsp;6.9 ALTHEA GROUP&lt;br /&gt;&amp;emsp;6.10 INVENSYS&lt;br /&gt;&amp;emsp;6.11 AND MEDI PASS HEALTHCARE.&lt;br /&gt;&lt;br /&gt;&lt;strong&gt;Chapter 7: Global Managed Equipment Service (MES) Market By Region&lt;/strong&gt;&lt;br /&gt;&amp;emsp;7.1 Overview&lt;br /&gt;&amp;emsp;&lt;strong&gt;7.2. North America Managed Equipment Service (MES)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Single-Vendor Service and Multi-Vendor Service&lt;br /&gt;&amp;emsp;&amp;emsp;7.2.5 Historic and Forecasted Market Size By Application&lt;br /&gt;&amp;emsp;&amp;emsp;7.2.5.1 hospitals&lt;br /&gt;&amp;emsp;&amp;emsp;7.2.5.2  Healthcare Organizations&lt;br /&gt;&amp;emsp;&amp;emsp;7.2.6 Historic and Forecast Market Size by Country&lt;br /&gt;&amp;emsp;&amp;emsp;7.2.6.1 US&lt;br /&gt;&amp;emsp;&amp;emsp;7.2.6.2 Canada&lt;br /&gt;&amp;emsp;&amp;emsp;7.2.6.3 Mexico&lt;br /&gt;&amp;emsp;&lt;strong&gt;7.3. Eastern Europe Managed Equipment Service (MES)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Single-Vendor Service and Multi-Vendor Service&lt;br /&gt;&amp;emsp;&amp;emsp;7.3.5 Historic and Forecasted Market Size By Application&lt;br /&gt;&amp;emsp;&amp;emsp;7.3.5.1 hospitals&lt;br /&gt;&amp;emsp;&amp;emsp;7.3.5.2  Healthcare Organizations&lt;br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Managed Equipment Service (MES)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Single-Vendor Service and Multi-Vendor Service&lt;br /&gt;&amp;emsp;&amp;emsp;7.4.5 Historic and Forecasted Market Size By Application&lt;br /&gt;&amp;emsp;&amp;emsp;7.4.5.1 hospitals&lt;br /&gt;&amp;emsp;&amp;emsp;7.4.5.2  Healthcare Organizations&lt;br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Managed Equipment Service (MES)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Single-Vendor Service and Multi-Vendor Service&lt;br /&gt;&amp;emsp;&amp;emsp;7.5.5 Historic and Forecasted Market Size By Application&lt;br /&gt;&amp;emsp;&amp;emsp;7.5.5.1 hospitals&lt;br /&gt;&amp;emsp;&amp;emsp;7.5.5.2  Healthcare Organizations&lt;br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Managed Equipment Service (MES)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Single-Vendor Service and Multi-Vendor Service&lt;br /&gt;&amp;emsp;&amp;emsp;7.6.5 Historic and Forecasted Market Size By Application&lt;br /&gt;&amp;emsp;&amp;emsp;7.6.5.1 hospitals&lt;br /&gt;&amp;emsp;&amp;emsp;7.6.5.2  Healthcare Organizations&lt;br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Managed Equipment Service (MES)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Single-Vendor Service and Multi-Vendor Service&lt;br /&gt;&amp;emsp;&amp;emsp;7.7.5 Historic and Forecasted Market Size By Application&lt;br /&gt;&amp;emsp;&amp;emsp;7.7.5.1 hospitals&lt;br /&gt;&amp;emsp;&amp;emsp;7.7.5.2  Healthcare Organizations&lt;br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</si>
  <si>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Propeller Market by Type&lt;/strong&gt;&lt;br /&gt;&amp;emsp;4.1 Marine Propeller Market Snapshot and Growth Engine&lt;br /&gt;&amp;emsp;4.2 Marine Propeller Market Overview&lt;br /&gt;&amp;emsp;4.3 Aluminium&lt;br /&gt;&amp;emsp;&amp;emsp;4.3.1 Introduction and Market Overview&lt;br /&gt;&amp;emsp;&amp;emsp;4.3.2 Historic and Forecasted Market Size in Value USD and Volume Units (2017-2032F)&lt;br /&gt;&amp;emsp;&amp;emsp;4.3.3 Key Market Trends, Growth Factors and Opportunities&lt;br /&gt;&amp;emsp;&amp;emsp;4.3.4 Aluminium: Geographic Segmentation Analysis&lt;br /&gt;&amp;emsp;4.4  Bronze&lt;br /&gt;&amp;emsp;&amp;emsp;4.4.1 Introduction and Market Overview&lt;br /&gt;&amp;emsp;&amp;emsp;4.4.2 Historic and Forecasted Market Size in Value USD and Volume Units (2017-2032F)&lt;br /&gt;&amp;emsp;&amp;emsp;4.4.3 Key Market Trends, Growth Factors and Opportunities&lt;br /&gt;&amp;emsp;&amp;emsp;4.4.4  Bronze: Geographic Segmentation Analysis&lt;br /&gt;&amp;emsp;4.5  Stainless Steel&lt;br /&gt;&amp;emsp;&amp;emsp;4.5.1 Introduction and Market Overview&lt;br /&gt;&amp;emsp;&amp;emsp;4.5.2 Historic and Forecasted Market Size in Value USD and Volume Units (2017-2032F)&lt;br /&gt;&amp;emsp;&amp;emsp;4.5.3 Key Market Trends, Growth Factors and Opportunities&lt;br /&gt;&amp;emsp;&amp;emsp;4.5.4  Stainless Steel: Geographic Segmentation Analysis&lt;br /&gt;&lt;br /&gt;&lt;strong&gt;Chapter 5: Marine Propeller Market by Application&lt;/strong&gt;&lt;br /&gt;&amp;emsp;5.1 Marine Propeller Market Snapshot and Growth Engine&lt;br /&gt;&amp;emsp;5.2 Marine Propeller Market Overview&lt;br /&gt;&amp;emsp;5.3 Inboard&lt;br /&gt;&amp;emsp;&amp;emsp;5.3.1 Introduction and Market Overview&lt;br /&gt;&amp;emsp;&amp;emsp;5.3.2 Historic and Forecasted Market Size in Value USD and Volume Units (2017-2032F)&lt;br /&gt;&amp;emsp;&amp;emsp;5.3.3 Key Market Trends, Growth Factors and Opportunities&lt;br /&gt;&amp;emsp;&amp;emsp;5.3.4 Inboard: Geographic Segmentation Analysis&lt;br /&gt;&amp;emsp;5.4  Outboard&lt;br /&gt;&amp;emsp;&amp;emsp;5.4.1 Introduction and Market Overview&lt;br /&gt;&amp;emsp;&amp;emsp;5.4.2 Historic and Forecasted Market Size in Value USD and Volume Units (2017-2032F)&lt;br /&gt;&amp;emsp;&amp;emsp;5.4.3 Key Market Trends, Growth Factors and Opportunities&lt;br /&gt;&amp;emsp;&amp;emsp;5.4.4  Outboard: Geographic Segmentation Analysis&lt;br /&gt;&amp;emsp;5.5  Sterndrive&lt;br /&gt;&amp;emsp;&amp;emsp;5.5.1 Introduction and Market Overview&lt;br /&gt;&amp;emsp;&amp;emsp;5.5.2 Historic and Forecasted Market Size in Value USD and Volume Units (2017-2032F)&lt;br /&gt;&amp;emsp;&amp;emsp;5.5.3 Key Market Trends, Growth Factors and Opportunities&lt;br /&gt;&amp;emsp;&amp;emsp;5.5.4  Sterndrive: Geographic Segmentation Analysis&lt;br /&gt;&lt;br /&gt;&lt;strong&gt;Chapter 6: Company Profiles and Competitive Analysis&lt;/strong&gt;&lt;br /&gt;&amp;emsp;6.1 Competitive Landscape&lt;br /&gt;&amp;emsp;&amp;emsp;6.1.1 Competitive Benchmarking&lt;br /&gt;&amp;emsp;&amp;emsp;6.1.2 Marine Propeller Market Share by Manufacturer (2023)&lt;br /&gt;&amp;emsp;&amp;emsp;6.1.3 Industry BCG Matrix&lt;br /&gt;&amp;emsp;&amp;emsp;6.1.4 Heat Map Analysis&lt;br /&gt;&amp;emsp;&amp;emsp;6.1.5 Mergers and Acquisitions&lt;br /&gt;&amp;emsp;&amp;emsp;&lt;br /&gt;&amp;emsp;6.2 CATERPILLAR&lt;br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ROLLS-ROYCE&lt;br /&gt;&amp;emsp;6.4 KAWASAKI HEAVY INDUSTRIES&lt;br /&gt;&amp;emsp;6.5 WARTSILA&lt;br /&gt;&amp;emsp;6.6 VOLVO&lt;br /&gt;&amp;emsp;6.7 HYUNDAI HEAVY INDUSTRIES&lt;br /&gt;&amp;emsp;6.8 MAN SE&lt;br /&gt;&amp;emsp;6.9 SCHOTTEL&lt;br /&gt;&amp;emsp;6.10 NAKASHIMA PROPELLER&lt;br /&gt;&amp;emsp;6.11 AND BRUNSWICK.&lt;br /&gt;&lt;br /&gt;&lt;strong&gt;Chapter 7: Global Marine Propeller Market By Region&lt;/strong&gt;&lt;br /&gt;&amp;emsp;7.1 Overview&lt;br /&gt;&amp;emsp;&lt;strong&gt;7.2. North America Marine Propeller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Aluminium&lt;br /&gt;&amp;emsp;&amp;emsp;7.2.4.2  Bronze&lt;br /&gt;&amp;emsp;&amp;emsp;7.2.4.3  Stainless Steel&lt;br /&gt;&amp;emsp;&amp;emsp;7.2.5 Historic and Forecasted Market Size By Application&lt;br /&gt;&amp;emsp;&amp;emsp;7.2.5.1 Inboard&lt;br /&gt;&amp;emsp;&amp;emsp;7.2.5.2  Outboard&lt;br /&gt;&amp;emsp;&amp;emsp;7.2.5.3  Sterndrive&lt;br /&gt;&amp;emsp;&amp;emsp;7.2.6 Historic and Forecast Market Size by Country&lt;br /&gt;&amp;emsp;&amp;emsp;7.2.6.1 US&lt;br /&gt;&amp;emsp;&amp;emsp;7.2.6.2 Canada&lt;br /&gt;&amp;emsp;&amp;emsp;7.2.6.3 Mexico&lt;br /&gt;&amp;emsp;&lt;strong&gt;7.3. Eastern Europe Marine Propeller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Aluminium&lt;br /&gt;&amp;emsp;&amp;emsp;7.3.4.2  Bronze&lt;br /&gt;&amp;emsp;&amp;emsp;7.3.4.3  Stainless Steel&lt;br /&gt;&amp;emsp;&amp;emsp;7.3.5 Historic and Forecasted Market Size By Application&lt;br /&gt;&amp;emsp;&amp;emsp;7.3.5.1 Inboard&lt;br /&gt;&amp;emsp;&amp;emsp;7.3.5.2  Outboard&lt;br /&gt;&amp;emsp;&amp;emsp;7.3.5.3  Sterndrive&lt;br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Propeller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Aluminium&lt;br /&gt;&amp;emsp;&amp;emsp;7.4.4.2  Bronze&lt;br /&gt;&amp;emsp;&amp;emsp;7.4.4.3  Stainless Steel&lt;br /&gt;&amp;emsp;&amp;emsp;7.4.5 Historic and Forecasted Market Size By Application&lt;br /&gt;&amp;emsp;&amp;emsp;7.4.5.1 Inboard&lt;br /&gt;&amp;emsp;&amp;emsp;7.4.5.2  Outboard&lt;br /&gt;&amp;emsp;&amp;emsp;7.4.5.3  Sterndrive&lt;br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Propeller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Aluminium&lt;br /&gt;&amp;emsp;&amp;emsp;7.5.4.2  Bronze&lt;br /&gt;&amp;emsp;&amp;emsp;7.5.4.3  Stainless Steel&lt;br /&gt;&amp;emsp;&amp;emsp;7.5.5 Historic and Forecasted Market Size By Application&lt;br /&gt;&amp;emsp;&amp;emsp;7.5.5.1 Inboard&lt;br /&gt;&amp;emsp;&amp;emsp;7.5.5.2  Outboard&lt;br /&gt;&amp;emsp;&amp;emsp;7.5.5.3  Sterndrive&lt;br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Propeller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Aluminium&lt;br /&gt;&amp;emsp;&amp;emsp;7.6.4.2  Bronze&lt;br /&gt;&amp;emsp;&amp;emsp;7.6.4.3  Stainless Steel&lt;br /&gt;&amp;emsp;&amp;emsp;7.6.5 Historic and Forecasted Market Size By Application&lt;br /&gt;&amp;emsp;&amp;emsp;7.6.5.1 Inboard&lt;br /&gt;&amp;emsp;&amp;emsp;7.6.5.2  Outboard&lt;br /&gt;&amp;emsp;&amp;emsp;7.6.5.3  Sterndrive&lt;br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Propeller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Aluminium&lt;br /&gt;&amp;emsp;&amp;emsp;7.7.4.2  Bronze&lt;br /&gt;&amp;emsp;&amp;emsp;7.7.4.3  Stainless Steel&lt;br /&gt;&amp;emsp;&amp;emsp;7.7.5 Historic and Forecasted Market Size By Application&lt;br /&gt;&amp;emsp;&amp;emsp;7.7.5.1 Inboard&lt;br /&gt;&amp;emsp;&amp;emsp;7.7.5.2  Outboard&lt;br /&gt;&amp;emsp;&amp;emsp;7.7.5.3  Sterndrive&lt;br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</si>
  <si>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Casters Market by Type&lt;/strong&gt;&lt;br /&gt;&amp;emsp;4.1 Medical Casters Market Snapshot and Growth Engine&lt;br /&gt;&amp;emsp;4.2 Medical Casters Market Overview&lt;br /&gt;&amp;emsp;4.3 Swivel Caster&lt;br /&gt;&amp;emsp;&amp;emsp;4.3.1 Introduction and Market Overview&lt;br /&gt;&amp;emsp;&amp;emsp;4.3.2 Historic and Forecasted Market Size in Value USD and Volume Units (2017-2032F)&lt;br /&gt;&amp;emsp;&amp;emsp;4.3.3 Key Market Trends, Growth Factors and Opportunities&lt;br /&gt;&amp;emsp;&amp;emsp;4.3.4 Swivel Caster: Geographic Segmentation Analysis&lt;br /&gt;&amp;emsp;4.4  Rigid Caster&lt;br /&gt;&amp;emsp;&amp;emsp;4.4.1 Introduction and Market Overview&lt;br /&gt;&amp;emsp;&amp;emsp;4.4.2 Historic and Forecasted Market Size in Value USD and Volume Units (2017-2032F)&lt;br /&gt;&amp;emsp;&amp;emsp;4.4.3 Key Market Trends, Growth Factors and Opportunities&lt;br /&gt;&amp;emsp;&amp;emsp;4.4.4  Rigid Caster: Geographic Segmentation Analysis&lt;br /&gt;&lt;br /&gt;&lt;strong&gt;Chapter 5: Medical Casters Market by Application&lt;/strong&gt;&lt;br /&gt;&amp;emsp;5.1 Medical Casters Market Snapshot and Growth Engine&lt;br /&gt;&amp;emsp;5.2 Medical Casters Market Overview&lt;br /&gt;&amp;emsp;5.3 Single Wheel&lt;br /&gt;&amp;emsp;&amp;emsp;5.3.1 Introduction and Market Overview&lt;br /&gt;&amp;emsp;&amp;emsp;5.3.2 Historic and Forecasted Market Size in Value USD and Volume Units (2017-2032F)&lt;br /&gt;&amp;emsp;&amp;emsp;5.3.3 Key Market Trends, Growth Factors and Opportunities&lt;br /&gt;&amp;emsp;&amp;emsp;5.3.4 Single Wheel: Geographic Segmentation Analysis&lt;br /&gt;&amp;emsp;5.4  Double Wheel&lt;br /&gt;&amp;emsp;&amp;emsp;5.4.1 Introduction and Market Overview&lt;br /&gt;&amp;emsp;&amp;emsp;5.4.2 Historic and Forecasted Market Size in Value USD and Volume Units (2017-2032F)&lt;br /&gt;&amp;emsp;&amp;emsp;5.4.3 Key Market Trends, Growth Factors and Opportunities&lt;br /&gt;&amp;emsp;&amp;emsp;5.4.4  Double Wheel: Geographic Segmentation Analysis&lt;br /&gt;&lt;br /&gt;&lt;strong&gt;Chapter 6: Company Profiles and Competitive Analysis&lt;/strong&gt;&lt;br /&gt;&amp;emsp;6.1 Competitive Landscape&lt;br /&gt;&amp;emsp;&amp;emsp;6.1.1 Competitive Benchmarking&lt;br /&gt;&amp;emsp;&amp;emsp;6.1.2 Medical Casters Market Share by Manufacturer (2023)&lt;br /&gt;&amp;emsp;&amp;emsp;6.1.3 Industry BCG Matrix&lt;br /&gt;&amp;emsp;&amp;emsp;6.1.4 Heat Map Analysis&lt;br /&gt;&amp;emsp;&amp;emsp;6.1.5 Mergers and Acquisitions&lt;br /&gt;&amp;emsp;&amp;emsp;&lt;br /&gt;&amp;emsp;6.2 COLSON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TENTE INTERNATIONAL GMBH&lt;br /&gt;&amp;emsp;6.4 ER WAGNER&lt;br /&gt;&amp;emsp;6.5 JIAXING RONGCHUAN CO.&lt;br /&gt;&amp;emsp;6.6 LTD.&lt;br /&gt;&amp;emsp;6.7 CEBORA SPA&lt;br /&gt;&amp;emsp;6.8 VINADALI VIETNAM COMPANY LIMITED.&lt;br /&gt;&lt;br /&gt;&lt;strong&gt;Chapter 7: Global Medical Casters Market By Region&lt;/strong&gt;&lt;br /&gt;&amp;emsp;7.1 Overview&lt;br /&gt;&amp;emsp;&lt;strong&gt;7.2. North America Medical Casters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Swivel Caster&lt;br /&gt;&amp;emsp;&amp;emsp;7.2.4.2  Rigid Caster&lt;br /&gt;&amp;emsp;&amp;emsp;7.2.5 Historic and Forecasted Market Size By Application&lt;br /&gt;&amp;emsp;&amp;emsp;7.2.5.1 Single Wheel&lt;br /&gt;&amp;emsp;&amp;emsp;7.2.5.2  Double Wheel&lt;br /&gt;&amp;emsp;&amp;emsp;7.2.6 Historic and Forecast Market Size by Country&lt;br /&gt;&amp;emsp;&amp;emsp;7.2.6.1 US&lt;br /&gt;&amp;emsp;&amp;emsp;7.2.6.2 Canada&lt;br /&gt;&amp;emsp;&amp;emsp;7.2.6.3 Mexico&lt;br /&gt;&amp;emsp;&lt;strong&gt;7.3. Eastern Europe Medical Casters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Swivel Caster&lt;br /&gt;&amp;emsp;&amp;emsp;7.3.4.2  Rigid Caster&lt;br /&gt;&amp;emsp;&amp;emsp;7.3.5 Historic and Forecasted Market Size By Application&lt;br /&gt;&amp;emsp;&amp;emsp;7.3.5.1 Single Wheel&lt;br /&gt;&amp;emsp;&amp;emsp;7.3.5.2  Double Wheel&lt;br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Casters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Swivel Caster&lt;br /&gt;&amp;emsp;&amp;emsp;7.4.4.2  Rigid Caster&lt;br /&gt;&amp;emsp;&amp;emsp;7.4.5 Historic and Forecasted Market Size By Application&lt;br /&gt;&amp;emsp;&amp;emsp;7.4.5.1 Single Wheel&lt;br /&gt;&amp;emsp;&amp;emsp;7.4.5.2  Double Wheel&lt;br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Casters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Swivel Caster&lt;br /&gt;&amp;emsp;&amp;emsp;7.5.4.2  Rigid Caster&lt;br /&gt;&amp;emsp;&amp;emsp;7.5.5 Historic and Forecasted Market Size By Application&lt;br /&gt;&amp;emsp;&amp;emsp;7.5.5.1 Single Wheel&lt;br /&gt;&amp;emsp;&amp;emsp;7.5.5.2  Double Wheel&lt;br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Casters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Swivel Caster&lt;br /&gt;&amp;emsp;&amp;emsp;7.6.4.2  Rigid Caster&lt;br /&gt;&amp;emsp;&amp;emsp;7.6.5 Historic and Forecasted Market Size By Application&lt;br /&gt;&amp;emsp;&amp;emsp;7.6.5.1 Single Wheel&lt;br /&gt;&amp;emsp;&amp;emsp;7.6.5.2  Double Wheel&lt;br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Casters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Swivel Caster&lt;br /&gt;&amp;emsp;&amp;emsp;7.7.4.2  Rigid Caster&lt;br /&gt;&amp;emsp;&amp;emsp;7.7.5 Historic and Forecasted Market Size By Application&lt;br /&gt;&amp;emsp;&amp;emsp;7.7.5.1 Single Wheel&lt;br /&gt;&amp;emsp;&amp;emsp;7.7.5.2  Double Wheel&lt;br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</si>
  <si>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Coding Market by Type&lt;/strong&gt;&lt;br /&gt;&amp;emsp;4.1 Medical Coding Market Snapshot and Growth Engine&lt;br /&gt;&amp;emsp;4.2 Medical Coding Market Overview&lt;br /&gt;&amp;emsp;4.3 In-house&lt;br /&gt;&amp;emsp;&amp;emsp;4.3.1 Introduction and Market Overview&lt;br /&gt;&amp;emsp;&amp;emsp;4.3.2 Historic and Forecasted Market Size in Value USD and Volume Units (2017-2032F)&lt;br /&gt;&amp;emsp;&amp;emsp;4.3.3 Key Market Trends, Growth Factors and Opportunities&lt;br /&gt;&amp;emsp;&amp;emsp;4.3.4 In-house: Geographic Segmentation Analysis&lt;br /&gt;&amp;emsp;4.4  Outsourced&lt;br /&gt;&amp;emsp;&amp;emsp;4.4.1 Introduction and Market Overview&lt;br /&gt;&amp;emsp;&amp;emsp;4.4.2 Historic and Forecasted Market Size in Value USD and Volume Units (2017-2032F)&lt;br /&gt;&amp;emsp;&amp;emsp;4.4.3 Key Market Trends, Growth Factors and Opportunities&lt;br /&gt;&amp;emsp;&amp;emsp;4.4.4  Outsourced: Geographic Segmentation Analysis&lt;br /&gt;&lt;br /&gt;&lt;strong&gt;Chapter 5: Medical Coding Market by Application&lt;/strong&gt;&lt;br /&gt;&amp;emsp;5.1 Medical Coding Market Snapshot and Growth Engine&lt;br /&gt;&amp;emsp;5.2 Medical Coding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/&gt;&lt;br /&gt;&lt;strong&gt;Chapter 6: Company Profiles and Competitive Analysis&lt;/strong&gt;&lt;br /&gt;&amp;emsp;6.1 Competitive Landscape&lt;br /&gt;&amp;emsp;&amp;emsp;6.1.1 Competitive Benchmarking&lt;br /&gt;&amp;emsp;&amp;emsp;6.1.2 Medical Coding Market Share by Manufacturer (2023)&lt;br /&gt;&amp;emsp;&amp;emsp;6.1.3 Industry BCG Matrix&lt;br /&gt;&amp;emsp;&amp;emsp;6.1.4 Heat Map Analysis&lt;br /&gt;&amp;emsp;&amp;emsp;6.1.5 Mergers and Acquisitions&lt;br /&gt;&amp;emsp;&amp;emsp;&lt;br /&gt;&amp;emsp;6.2 HEALTH INFORMATION ALLIANCE&lt;br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AVIACODE&lt;br /&gt;&amp;emsp;6.4 INC.&lt;br /&gt;&amp;emsp;6.5 DOLBEY SYSTEMS&lt;br /&gt;&amp;emsp;6.6 ELICO HEALTHCARE SERVICES LIMITED&lt;br /&gt;&amp;emsp;6.7 ECLAT HEALTH SOLUTIONS INC.&lt;br /&gt;&amp;emsp;6.8 PRECYSE SOLUTIONS&lt;br /&gt;&amp;emsp;6.9 ORACLE.&lt;br /&gt;&lt;br /&gt;&lt;strong&gt;Chapter 7: Global Medical Coding Market By Region&lt;/strong&gt;&lt;br /&gt;&amp;emsp;7.1 Overview&lt;br /&gt;&amp;emsp;&lt;strong&gt;7.2. North America Medical Coding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In-house&lt;br /&gt;&amp;emsp;&amp;emsp;7.2.4.2  Outsourced&lt;br /&gt;&amp;emsp;&amp;emsp;7.2.5 Historic and Forecasted Market Size By Application&lt;br /&gt;&amp;emsp;&amp;emsp;7.2.5.1 Hospitals&lt;br /&gt;&amp;emsp;&amp;emsp;7.2.5.2  Diagnostic Centers&lt;br /&gt;&amp;emsp;&amp;emsp;7.2.6 Historic and Forecast Market Size by Country&lt;br /&gt;&amp;emsp;&amp;emsp;7.2.6.1 US&lt;br /&gt;&amp;emsp;&amp;emsp;7.2.6.2 Canada&lt;br /&gt;&amp;emsp;&amp;emsp;7.2.6.3 Mexico&lt;br /&gt;&amp;emsp;&lt;strong&gt;7.3. Eastern Europe Medical Coding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In-house&lt;br /&gt;&amp;emsp;&amp;emsp;7.3.4.2  Outsourced&lt;br /&gt;&amp;emsp;&amp;emsp;7.3.5 Historic and Forecasted Market Size By Application&lt;br /&gt;&amp;emsp;&amp;emsp;7.3.5.1 Hospitals&lt;br /&gt;&amp;emsp;&amp;emsp;7.3.5.2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Coding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In-house&lt;br /&gt;&amp;emsp;&amp;emsp;7.4.4.2  Outsourced&lt;br /&gt;&amp;emsp;&amp;emsp;7.4.5 Historic and Forecasted Market Size By Application&lt;br /&gt;&amp;emsp;&amp;emsp;7.4.5.1 Hospitals&lt;br /&gt;&amp;emsp;&amp;emsp;7.4.5.2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Coding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In-house&lt;br /&gt;&amp;emsp;&amp;emsp;7.5.4.2  Outsourced&lt;br /&gt;&amp;emsp;&amp;emsp;7.5.5 Historic and Forecasted Market Size By Application&lt;br /&gt;&amp;emsp;&amp;emsp;7.5.5.1 Hospitals&lt;br /&gt;&amp;emsp;&amp;emsp;7.5.5.2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Coding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In-house&lt;br /&gt;&amp;emsp;&amp;emsp;7.6.4.2  Outsourced&lt;br /&gt;&amp;emsp;&amp;emsp;7.6.5 Historic and Forecasted Market Size By Application&lt;br /&gt;&amp;emsp;&amp;emsp;7.6.5.1 Hospitals&lt;br /&gt;&amp;emsp;&amp;emsp;7.6.5.2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Coding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In-house&lt;br /&gt;&amp;emsp;&amp;emsp;7.7.4.2  Outsourced&lt;br /&gt;&amp;emsp;&amp;emsp;7.7.5 Historic and Forecasted Market Size By Application&lt;br /&gt;&amp;emsp;&amp;emsp;7.7.5.1 Hospitals&lt;br /&gt;&amp;emsp;&amp;emsp;7.7.5.2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</si>
  <si>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Cleaning Market by Type&lt;/strong&gt;&lt;br /&gt;&amp;emsp;4.1 Medical Device Cleaning Market Snapshot and Growth Engine&lt;br /&gt;&amp;emsp;4.2 Medical Device Cleaning Market Overview&lt;br /&gt;&amp;emsp;4.3 Detergents And Chemicals&lt;br /&gt;&amp;emsp;&amp;emsp;4.3.1 Introduction and Market Overview&lt;br /&gt;&amp;emsp;&amp;emsp;4.3.2 Historic and Forecasted Market Size in Value USD and Volume Units (2017-2032F)&lt;br /&gt;&amp;emsp;&amp;emsp;4.3.3 Key Market Trends, Growth Factors and Opportunities&lt;br /&gt;&amp;emsp;&amp;emsp;4.3.4 Detergents And Chemicals: Geographic Segmentation Analysis&lt;br /&gt;&lt;br /&gt;&lt;strong&gt;Chapter 5: Medical Device Cleaning Market by Application&lt;/strong&gt;&lt;br /&gt;&amp;emsp;5.1 Medical Device Cleaning Market Snapshot and Growth Engine&lt;br /&gt;&amp;emsp;5.2 Medical Device Cleaning Market Overview&lt;br /&gt;&amp;emsp;5.3 Disinfection&lt;br /&gt;&amp;emsp;&amp;emsp;5.3.1 Introduction and Market Overview&lt;br /&gt;&amp;emsp;&amp;emsp;5.3.2 Historic and Forecasted Market Size in Value USD and Volume Units (2017-2032F)&lt;br /&gt;&amp;emsp;&amp;emsp;5.3.3 Key Market Trends, Growth Factors and Opportunities&lt;br /&gt;&amp;emsp;&amp;emsp;5.3.4 Disinfection: Geographic Segmentation Analysis&lt;br /&gt;&amp;emsp;5.4  Manual Cleaning&lt;br /&gt;&amp;emsp;&amp;emsp;5.4.1 Introduction and Market Overview&lt;br /&gt;&amp;emsp;&amp;emsp;5.4.2 Historic and Forecasted Market Size in Value USD and Volume Units (2017-2032F)&lt;br /&gt;&amp;emsp;&amp;emsp;5.4.3 Key Market Trends, Growth Factors and Opportunities&lt;br /&gt;&amp;emsp;&amp;emsp;5.4.4  Manual Cleaning: Geographic Segmentation Analysis&lt;br /&gt;&amp;emsp;5.5  Automatic Cleaning&lt;br /&gt;&amp;emsp;&amp;emsp;5.5.1 Introduction and Market Overview&lt;br /&gt;&amp;emsp;&amp;emsp;5.5.2 Historic and Forecasted Market Size in Value USD and Volume Units (2017-2032F)&lt;br /&gt;&amp;emsp;&amp;emsp;5.5.3 Key Market Trends, Growth Factors and Opportunities&lt;br /&gt;&amp;emsp;&amp;emsp;5.5.4  Automatic Cleaning: Geographic Segmentation Analysis&lt;br /&gt;&amp;emsp;5.6  Presoaking/Precleaning&lt;br /&gt;&amp;emsp;&amp;emsp;5.6.1 Introduction and Market Overview&lt;br /&gt;&amp;emsp;&amp;emsp;5.6.2 Historic and Forecasted Market Size in Value USD and Volume Units (2017-2032F)&lt;br /&gt;&amp;emsp;&amp;emsp;5.6.3 Key Market Trends, Growth Factors and Opportunities&lt;br /&gt;&amp;emsp;&amp;emsp;5.6.4  Presoaking/Precleaning: Geographic Segmentation Analysis&lt;br /&gt;&lt;br /&gt;&lt;strong&gt;Chapter 6: Company Profiles and Competitive Analysis&lt;/strong&gt;&lt;br /&gt;&amp;emsp;6.1 Competitive Landscape&lt;br /&gt;&amp;emsp;&amp;emsp;6.1.1 Competitive Benchmarking&lt;br /&gt;&amp;emsp;&amp;emsp;6.1.2 Medical Device Cleaning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ADVANCED STERILIZATION PRODUCTS&lt;br /&gt;&amp;emsp;6.4 BELIMED AG&lt;br /&gt;&amp;emsp;6.5 CANTEL MEDICAL CORPORATION&lt;br /&gt;&amp;emsp;6.6 CARDINAL HEALTH&lt;br /&gt;&amp;emsp;6.7 ECOLAB INC.&lt;br /&gt;&amp;emsp;6.8 EMS GMBH&lt;br /&gt;&amp;emsp;6.9 GETINGE GROUP&lt;br /&gt;&amp;emsp;6.10 JOHNSON &amp; JOHNSON&lt;br /&gt;&amp;emsp;6.11 MEDTRONIC PLC&lt;br /&gt;&amp;emsp;6.12 MÖLNLYCKE HEALTH CARE AB&lt;br /&gt;&amp;emsp;6.13 OLYMPUS CORPORATION&lt;br /&gt;&amp;emsp;6.14 PERKINELMER INC.&lt;br /&gt;&amp;emsp;6.15 REPROCESSING SERVICES LTD&lt;br /&gt;&amp;emsp;6.16 STRYKER CORPORATION&lt;br /&gt;&lt;br /&gt;&lt;strong&gt;Chapter 7: Global Medical Device Cleaning Market By Region&lt;/strong&gt;&lt;br /&gt;&amp;emsp;7.1 Overview&lt;br /&gt;&amp;emsp;&lt;strong&gt;7.2. North America Medical Device Cleaning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Detergents And Chemicals&lt;br /&gt;&amp;emsp;&amp;emsp;7.2.5 Historic and Forecasted Market Size By Application&lt;br /&gt;&amp;emsp;&amp;emsp;7.2.5.1 Disinfection&lt;br /&gt;&amp;emsp;&amp;emsp;7.2.5.2  Manual Cleaning&lt;br /&gt;&amp;emsp;&amp;emsp;7.2.5.3  Automatic Cleaning&lt;br /&gt;&amp;emsp;&amp;emsp;7.2.5.4  Presoaking/Precleaning&lt;br /&gt;&amp;emsp;&amp;emsp;7.2.6 Historic and Forecast Market Size by Country&lt;br /&gt;&amp;emsp;&amp;emsp;7.2.6.1 US&lt;br /&gt;&amp;emsp;&amp;emsp;7.2.6.2 Canada&lt;br /&gt;&amp;emsp;&amp;emsp;7.2.6.3 Mexico&lt;br /&gt;&amp;emsp;&lt;strong&gt;7.3. Eastern Europe Medical Device Cleaning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Detergents And Chemicals&lt;br /&gt;&amp;emsp;&amp;emsp;7.3.5 Historic and Forecasted Market Size By Application&lt;br /&gt;&amp;emsp;&amp;emsp;7.3.5.1 Disinfection&lt;br /&gt;&amp;emsp;&amp;emsp;7.3.5.2  Manual Cleaning&lt;br /&gt;&amp;emsp;&amp;emsp;7.3.5.3  Automatic Cleaning&lt;br /&gt;&amp;emsp;&amp;emsp;7.3.5.4  Presoaking/Precleaning&lt;br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Cleaning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Detergents And Chemicals&lt;br /&gt;&amp;emsp;&amp;emsp;7.4.5 Historic and Forecasted Market Size By Application&lt;br /&gt;&amp;emsp;&amp;emsp;7.4.5.1 Disinfection&lt;br /&gt;&amp;emsp;&amp;emsp;7.4.5.2  Manual Cleaning&lt;br /&gt;&amp;emsp;&amp;emsp;7.4.5.3  Automatic Cleaning&lt;br /&gt;&amp;emsp;&amp;emsp;7.4.5.4  Presoaking/Precleaning&lt;br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Cleaning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Detergents And Chemicals&lt;br /&gt;&amp;emsp;&amp;emsp;7.5.5 Historic and Forecasted Market Size By Application&lt;br /&gt;&amp;emsp;&amp;emsp;7.5.5.1 Disinfection&lt;br /&gt;&amp;emsp;&amp;emsp;7.5.5.2  Manual Cleaning&lt;br /&gt;&amp;emsp;&amp;emsp;7.5.5.3  Automatic Cleaning&lt;br /&gt;&amp;emsp;&amp;emsp;7.5.5.4  Presoaking/Precleaning&lt;br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Cleaning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Detergents And Chemicals&lt;br /&gt;&amp;emsp;&amp;emsp;7.6.5 Historic and Forecasted Market Size By Application&lt;br /&gt;&amp;emsp;&amp;emsp;7.6.5.1 Disinfection&lt;br /&gt;&amp;emsp;&amp;emsp;7.6.5.2  Manual Cleaning&lt;br /&gt;&amp;emsp;&amp;emsp;7.6.5.3  Automatic Cleaning&lt;br /&gt;&amp;emsp;&amp;emsp;7.6.5.4  Presoaking/Precleaning&lt;br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Cleaning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Detergents And Chemicals&lt;br /&gt;&amp;emsp;&amp;emsp;7.7.5 Historic and Forecasted Market Size By Application&lt;br /&gt;&amp;emsp;&amp;emsp;7.7.5.1 Disinfection&lt;br /&gt;&amp;emsp;&amp;emsp;7.7.5.2  Manual Cleaning&lt;br /&gt;&amp;emsp;&amp;emsp;7.7.5.3  Automatic Cleaning&lt;br /&gt;&amp;emsp;&amp;emsp;7.7.5.4  Presoaking/Precleaning&lt;br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</si>
  <si>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Connectivity Market by Type&lt;/strong&gt;&lt;br /&gt;&amp;emsp;4.1 Medical Device Connectivity Market Snapshot and Growth Engine&lt;br /&gt;&amp;emsp;4.2 Medical Device Connectivity Market Overview&lt;br /&gt;&amp;emsp;4.3 Medical Device Connectivity Solutions&lt;br /&gt;&amp;emsp;&amp;emsp;4.3.1 Introduction and Market Overview&lt;br /&gt;&amp;emsp;&amp;emsp;4.3.2 Historic and Forecasted Market Size in Value USD and Volume Units (2017-2032F)&lt;br /&gt;&amp;emsp;&amp;emsp;4.3.3 Key Market Trends, Growth Factors and Opportunities&lt;br /&gt;&amp;emsp;&amp;emsp;4.3.4 Medical Device Connectivity Solutions: Geographic Segmentation Analysis&lt;br /&gt;&amp;emsp;4.4  Medical Device Connectivity Services&lt;br /&gt;&amp;emsp;&amp;emsp;4.4.1 Introduction and Market Overview&lt;br /&gt;&amp;emsp;&amp;emsp;4.4.2 Historic and Forecasted Market Size in Value USD and Volume Units (2017-2032F)&lt;br /&gt;&amp;emsp;&amp;emsp;4.4.3 Key Market Trends, Growth Factors and Opportunities&lt;br /&gt;&amp;emsp;&amp;emsp;4.4.4  Medical Device Connectivity Services: Geographic Segmentation Analysis&lt;br /&gt;&lt;br /&gt;&lt;strong&gt;Chapter 5: Medical Device Connectivity Market by Application&lt;/strong&gt;&lt;br /&gt;&amp;emsp;5.1 Medical Device Connectivity Market Snapshot and Growth Engine&lt;br /&gt;&amp;emsp;5.2 Medical Device Connectivity Market Overview&lt;br /&gt;&amp;emsp;5.3 Wireless Technologies&lt;br /&gt;&amp;emsp;&amp;emsp;5.3.1 Introduction and Market Overview&lt;br /&gt;&amp;emsp;&amp;emsp;5.3.2 Historic and Forecasted Market Size in Value USD and Volume Units (2017-2032F)&lt;br /&gt;&amp;emsp;&amp;emsp;5.3.3 Key Market Trends, Growth Factors and Opportunities&lt;br /&gt;&amp;emsp;&amp;emsp;5.3.4 Wireless Technologies: Geographic Segmentation Analysis&lt;br /&gt;&amp;emsp;5.4  Wired Technologies&lt;br /&gt;&amp;emsp;&amp;emsp;5.4.1 Introduction and Market Overview&lt;br /&gt;&amp;emsp;&amp;emsp;5.4.2 Historic and Forecasted Market Size in Value USD and Volume Units (2017-2032F)&lt;br /&gt;&amp;emsp;&amp;emsp;5.4.3 Key Market Trends, Growth Factors and Opportunities&lt;br /&gt;&amp;emsp;&amp;emsp;5.4.4  Wired Technologies: Geographic Segmentation Analysis&lt;br /&gt;&lt;br /&gt;&lt;strong&gt;Chapter 6: Company Profiles and Competitive Analysis&lt;/strong&gt;&lt;br /&gt;&amp;emsp;6.1 Competitive Landscape&lt;br /&gt;&amp;emsp;&amp;emsp;6.1.1 Competitive Benchmarking&lt;br /&gt;&amp;emsp;&amp;emsp;6.1.2 Medical Device Connectivity Market Share by Manufacturer (2023)&lt;br /&gt;&amp;emsp;&amp;emsp;6.1.3 Industry BCG Matrix&lt;br /&gt;&amp;emsp;&amp;emsp;6.1.4 Heat Map Analysis&lt;br /&gt;&amp;emsp;&amp;emsp;6.1.5 Mergers and Acquisitions&lt;br /&gt;&amp;emsp;&amp;emsp;&lt;br /&gt;&amp;emsp;6.2 CAPSULE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QUALCOMM INC.&lt;br /&gt;&amp;emsp;6.4 CERNER CORPORATION&lt;br /&gt;&amp;emsp;6.5 NANTHEALTH&lt;br /&gt;&amp;emsp;6.6 INC.&lt;br /&gt;&amp;emsp;6.7 GE HEALTHCARE&lt;br /&gt;&amp;emsp;6.8 KONINKLIJKE PHILIPS N.V.&lt;br /&gt;&amp;emsp;6.9 MEDTRONIC PLC&lt;br /&gt;&amp;emsp;6.10 CISCO SYSTEMS&lt;br /&gt;&amp;emsp;6.11 INC.&lt;br /&gt;&amp;emsp;6.12 INFOSYS LIMITED&lt;br /&gt;&amp;emsp;6.13 DIGI INTERNATIONAL&lt;br /&gt;&amp;emsp;6.14 MASIMO CORPORATION&lt;br /&gt;&amp;emsp;6.15 AND HILL-ROM TECHNOLOGIES&lt;br /&gt;&amp;emsp;6.16 TRUE PROCESS&lt;br /&gt;&amp;emsp;6.17 IHEALTH LABS&lt;br /&gt;&amp;emsp;6.18 &amp; LANTRONIX&lt;br /&gt;&amp;emsp;6.19 INC.&lt;br /&gt;&lt;br /&gt;&lt;strong&gt;Chapter 7: Global Medical Device Connectivity Market By Region&lt;/strong&gt;&lt;br /&gt;&amp;emsp;7.1 Overview&lt;br /&gt;&amp;emsp;&lt;strong&gt;7.2. North America Medical Device Connectivity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Device Connectivity Solutions&lt;br /&gt;&amp;emsp;&amp;emsp;7.2.4.2  Medical Device Connectivity Services&lt;br /&gt;&amp;emsp;&amp;emsp;7.2.5 Historic and Forecasted Market Size By Application&lt;br /&gt;&amp;emsp;&amp;emsp;7.2.5.1 Wireless Technologies&lt;br /&gt;&amp;emsp;&amp;emsp;7.2.5.2  Wired Technologies&lt;br /&gt;&amp;emsp;&amp;emsp;7.2.6 Historic and Forecast Market Size by Country&lt;br /&gt;&amp;emsp;&amp;emsp;7.2.6.1 US&lt;br /&gt;&amp;emsp;&amp;emsp;7.2.6.2 Canada&lt;br /&gt;&amp;emsp;&amp;emsp;7.2.6.3 Mexico&lt;br /&gt;&amp;emsp;&lt;strong&gt;7.3. Eastern Europe Medical Device Connectivity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Device Connectivity Solutions&lt;br /&gt;&amp;emsp;&amp;emsp;7.3.4.2  Medical Device Connectivity Services&lt;br /&gt;&amp;emsp;&amp;emsp;7.3.5 Historic and Forecasted Market Size By Application&lt;br /&gt;&amp;emsp;&amp;emsp;7.3.5.1 Wireless Technologies&lt;br /&gt;&amp;emsp;&amp;emsp;7.3.5.2  Wired Technologies&lt;br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Connectivity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Device Connectivity Solutions&lt;br /&gt;&amp;emsp;&amp;emsp;7.4.4.2  Medical Device Connectivity Services&lt;br /&gt;&amp;emsp;&amp;emsp;7.4.5 Historic and Forecasted Market Size By Application&lt;br /&gt;&amp;emsp;&amp;emsp;7.4.5.1 Wireless Technologies&lt;br /&gt;&amp;emsp;&amp;emsp;7.4.5.2  Wired Technologies&lt;br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Connectivity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Device Connectivity Solutions&lt;br /&gt;&amp;emsp;&amp;emsp;7.5.4.2  Medical Device Connectivity Services&lt;br /&gt;&amp;emsp;&amp;emsp;7.5.5 Historic and Forecasted Market Size By Application&lt;br /&gt;&amp;emsp;&amp;emsp;7.5.5.1 Wireless Technologies&lt;br /&gt;&amp;emsp;&amp;emsp;7.5.5.2  Wired Technologies&lt;br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Connectivity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Device Connectivity Solutions&lt;br /&gt;&amp;emsp;&amp;emsp;7.6.4.2  Medical Device Connectivity Services&lt;br /&gt;&amp;emsp;&amp;emsp;7.6.5 Historic and Forecasted Market Size By Application&lt;br /&gt;&amp;emsp;&amp;emsp;7.6.5.1 Wireless Technologies&lt;br /&gt;&amp;emsp;&amp;emsp;7.6.5.2  Wired Technologies&lt;br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Connectivity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Device Connectivity Solutions&lt;br /&gt;&amp;emsp;&amp;emsp;7.7.4.2  Medical Device Connectivity Services&lt;br /&gt;&amp;emsp;&amp;emsp;7.7.5 Historic and Forecasted Market Size By Application&lt;br /&gt;&amp;emsp;&amp;emsp;7.7.5.1 Wireless Technologies&lt;br /&gt;&amp;emsp;&amp;emsp;7.7.5.2  Wired Technologies&lt;br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</si>
  <si>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Connectors Market by Type&lt;/strong&gt;&lt;br /&gt;&amp;emsp;4.1 Medical Device Connectors Market Snapshot and Growth Engine&lt;br /&gt;&amp;emsp;4.2 Medical Device Connectors Market Overview&lt;br /&gt;&amp;emsp;4.3 Radio Frequency Connectors&lt;br /&gt;&amp;emsp;&amp;emsp;4.3.1 Introduction and Market Overview&lt;br /&gt;&amp;emsp;&amp;emsp;4.3.2 Historic and Forecasted Market Size in Value USD and Volume Units (2017-2032F)&lt;br /&gt;&amp;emsp;&amp;emsp;4.3.3 Key Market Trends, Growth Factors and Opportunities&lt;br /&gt;&amp;emsp;&amp;emsp;4.3.4 Radio Frequency Connectors: Geographic Segmentation Analysis&lt;br /&gt;&amp;emsp;4.4  Magnetic Medical Connectors&lt;br /&gt;&amp;emsp;&amp;emsp;4.4.1 Introduction and Market Overview&lt;br /&gt;&amp;emsp;&amp;emsp;4.4.2 Historic and Forecasted Market Size in Value USD and Volume Units (2017-2032F)&lt;br /&gt;&amp;emsp;&amp;emsp;4.4.3 Key Market Trends, Growth Factors and Opportunities&lt;br /&gt;&amp;emsp;&amp;emsp;4.4.4  Magnetic Medical Connectors: Geographic Segmentation Analysis&lt;br /&gt;&lt;br /&gt;&lt;strong&gt;Chapter 5: Medical Device Connectors Market by Application&lt;/strong&gt;&lt;br /&gt;&amp;emsp;5.1 Medical Device Connectors Market Snapshot and Growth Engine&lt;br /&gt;&amp;emsp;5.2 Medical Device Connectors Market Overview&lt;br /&gt;&amp;emsp;5.3 Diagnostic imaging&lt;br /&gt;&amp;emsp;&amp;emsp;5.3.1 Introduction and Market Overview&lt;br /&gt;&amp;emsp;&amp;emsp;5.3.2 Historic and Forecasted Market Size in Value USD and Volume Units (2017-2032F)&lt;br /&gt;&amp;emsp;&amp;emsp;5.3.3 Key Market Trends, Growth Factors and Opportunities&lt;br /&gt;&amp;emsp;&amp;emsp;5.3.4 Diagnostic imaging: Geographic Segmentation Analysis&lt;br /&gt;&amp;emsp;5.4  Patient monitoring&lt;br /&gt;&amp;emsp;&amp;emsp;5.4.1 Introduction and Market Overview&lt;br /&gt;&amp;emsp;&amp;emsp;5.4.2 Historic and Forecasted Market Size in Value USD and Volume Units (2017-2032F)&lt;br /&gt;&amp;emsp;&amp;emsp;5.4.3 Key Market Trends, Growth Factors and Opportunities&lt;br /&gt;&amp;emsp;&amp;emsp;5.4.4  Patient monitoring: Geographic Segmentation Analysis&lt;br /&gt;&lt;br /&gt;&lt;strong&gt;Chapter 6: Company Profiles and Competitive Analysis&lt;/strong&gt;&lt;br /&gt;&amp;emsp;6.1 Competitive Landscape&lt;br /&gt;&amp;emsp;&amp;emsp;6.1.1 Competitive Benchmarking&lt;br /&gt;&amp;emsp;&amp;emsp;6.1.2 Medical Device Connectors Market Share by Manufacturer (2023)&lt;br /&gt;&amp;emsp;&amp;emsp;6.1.3 Industry BCG Matrix&lt;br /&gt;&amp;emsp;&amp;emsp;6.1.4 Heat Map Analysis&lt;br /&gt;&amp;emsp;&amp;emsp;6.1.5 Mergers and Acquisitions&lt;br /&gt;&amp;emsp;&amp;emsp;&lt;br /&gt;&amp;emsp;6.2 AMPHENOL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FISHER CONNECTORS&lt;br /&gt;&amp;emsp;6.4 DELPHI AUTOMOTIVE LLP.&lt;br /&gt;&amp;emsp;6.5 SAMTEC&lt;br /&gt;&amp;emsp;6.6 ITT CORPORATION&lt;br /&gt;&amp;emsp;6.7 SMITHS INTERCONNECT&lt;br /&gt;&amp;emsp;6.8 MOLEX&lt;br /&gt;&amp;emsp;6.9 TE CONNECTIVITY LTD.&lt;br /&gt;&amp;emsp;6.10 LEMO S.A.&lt;br /&gt;&amp;emsp;6.11 AND ESTERLINE CORPORATION.&lt;br /&gt;&amp;emsp;6.12 FREE REPORT CUSTOMIZATION (EQUIVALENT TO UP TO 4 ANALYST WORKING DAYS) WITH PURCHASE. ADDITION OR ALTERATION TO COUNTRY&lt;br /&gt;&amp;emsp;6.13 REGIONAL &amp; SEGMENT SCOPE&lt;br /&gt;&lt;br /&gt;&lt;strong&gt;Chapter 7: Global Medical Device Connectors Market By Region&lt;/strong&gt;&lt;br /&gt;&amp;emsp;7.1 Overview&lt;br /&gt;&amp;emsp;&lt;strong&gt;7.2. North America Medical Device Connectors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 Frequency Connectors&lt;br /&gt;&amp;emsp;&amp;emsp;7.2.4.2  Magnetic Medical Connectors&lt;br /&gt;&amp;emsp;&amp;emsp;7.2.5 Historic and Forecasted Market Size By Application&lt;br /&gt;&amp;emsp;&amp;emsp;7.2.5.1 Diagnostic imaging&lt;br /&gt;&amp;emsp;&amp;emsp;7.2.5.2  Patient monitoring&lt;br /&gt;&amp;emsp;&amp;emsp;7.2.6 Historic and Forecast Market Size by Country&lt;br /&gt;&amp;emsp;&amp;emsp;7.2.6.1 US&lt;br /&gt;&amp;emsp;&amp;emsp;7.2.6.2 Canada&lt;br /&gt;&amp;emsp;&amp;emsp;7.2.6.3 Mexico&lt;br /&gt;&amp;emsp;&lt;strong&gt;7.3. Eastern Europe Medical Device Connectors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 Frequency Connectors&lt;br /&gt;&amp;emsp;&amp;emsp;7.3.4.2  Magnetic Medical Connectors&lt;br /&gt;&amp;emsp;&amp;emsp;7.3.5 Historic and Forecasted Market Size By Application&lt;br /&gt;&amp;emsp;&amp;emsp;7.3.5.1 Diagnostic imaging&lt;br /&gt;&amp;emsp;&amp;emsp;7.3.5.2  Patient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Connectors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 Frequency Connectors&lt;br /&gt;&amp;emsp;&amp;emsp;7.4.4.2  Magnetic Medical Connectors&lt;br /&gt;&amp;emsp;&amp;emsp;7.4.5 Historic and Forecasted Market Size By Application&lt;br /&gt;&amp;emsp;&amp;emsp;7.4.5.1 Diagnostic imaging&lt;br /&gt;&amp;emsp;&amp;emsp;7.4.5.2  Patient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Connectors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 Frequency Connectors&lt;br /&gt;&amp;emsp;&amp;emsp;7.5.4.2  Magnetic Medical Connectors&lt;br /&gt;&amp;emsp;&amp;emsp;7.5.5 Historic and Forecasted Market Size By Application&lt;br /&gt;&amp;emsp;&amp;emsp;7.5.5.1 Diagnostic imaging&lt;br /&gt;&amp;emsp;&amp;emsp;7.5.5.2  Patient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Connectors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 Frequency Connectors&lt;br /&gt;&amp;emsp;&amp;emsp;7.6.4.2  Magnetic Medical Connectors&lt;br /&gt;&amp;emsp;&amp;emsp;7.6.5 Historic and Forecasted Market Size By Application&lt;br /&gt;&amp;emsp;&amp;emsp;7.6.5.1 Diagnostic imaging&lt;br /&gt;&amp;emsp;&amp;emsp;7.6.5.2  Patient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Connectors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 Frequency Connectors&lt;br /&gt;&amp;emsp;&amp;emsp;7.7.4.2  Magnetic Medical Connectors&lt;br /&gt;&amp;emsp;&amp;emsp;7.7.5 Historic and Forecasted Market Size By Application&lt;br /&gt;&amp;emsp;&amp;emsp;7.7.5.1 Diagnostic imaging&lt;br /&gt;&amp;emsp;&amp;emsp;7.7.5.2  Patient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</si>
  <si>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Packaging Market by Type&lt;/strong&gt;&lt;br /&gt;&amp;emsp;4.1 Medical Device Packaging Market Snapshot and Growth Engine&lt;br /&gt;&amp;emsp;4.2 Medical Device Packaging Market Overview&lt;br /&gt;&amp;emsp;4.3 Pouches And Bags&lt;br /&gt;&amp;emsp;&amp;emsp;4.3.1 Introduction and Market Overview&lt;br /&gt;&amp;emsp;&amp;emsp;4.3.2 Historic and Forecasted Market Size in Value USD and Volume Units (2017-2032F)&lt;br /&gt;&amp;emsp;&amp;emsp;4.3.3 Key Market Trends, Growth Factors and Opportunities&lt;br /&gt;&amp;emsp;&amp;emsp;4.3.4 Pouches And Bags: Geographic Segmentation Analysis&lt;br /&gt;&amp;emsp;4.4  Trays&lt;br /&gt;&amp;emsp;&amp;emsp;4.4.1 Introduction and Market Overview&lt;br /&gt;&amp;emsp;&amp;emsp;4.4.2 Historic and Forecasted Market Size in Value USD and Volume Units (2017-2032F)&lt;br /&gt;&amp;emsp;&amp;emsp;4.4.3 Key Market Trends, Growth Factors and Opportunities&lt;br /&gt;&amp;emsp;&amp;emsp;4.4.4  Trays: Geographic Segmentation Analysis&lt;br /&gt;&amp;emsp;4.5  Boxes&lt;br /&gt;&amp;emsp;&amp;emsp;4.5.1 Introduction and Market Overview&lt;br /&gt;&amp;emsp;&amp;emsp;4.5.2 Historic and Forecasted Market Size in Value USD and Volume Units (2017-2032F)&lt;br /&gt;&amp;emsp;&amp;emsp;4.5.3 Key Market Trends, Growth Factors and Opportunities&lt;br /&gt;&amp;emsp;&amp;emsp;4.5.4  Boxes: Geographic Segmentation Analysis&lt;br /&gt;&amp;emsp;4.6  Clamshells&lt;br /&gt;&amp;emsp;&amp;emsp;4.6.1 Introduction and Market Overview&lt;br /&gt;&amp;emsp;&amp;emsp;4.6.2 Historic and Forecasted Market Size in Value USD and Volume Units (2017-2032F)&lt;br /&gt;&amp;emsp;&amp;emsp;4.6.3 Key Market Trends, Growth Factors and Opportunities&lt;br /&gt;&amp;emsp;&amp;emsp;4.6.4  Clamshells: Geographic Segmentation Analysis&lt;br /&gt;&lt;br /&gt;&lt;strong&gt;Chapter 5: Medical Device Packaging Market by Application&lt;/strong&gt;&lt;br /&gt;&amp;emsp;5.1 Medical Device Packaging Market Snapshot and Growth Engine&lt;br /&gt;&amp;emsp;5.2 Medical Device Packaging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Paper And Paperboard&lt;br /&gt;&amp;emsp;&amp;emsp;5.4.1 Introduction and Market Overview&lt;br /&gt;&amp;emsp;&amp;emsp;5.4.2 Historic and Forecasted Market Size in Value USD and Volume Units (2017-2032F)&lt;br /&gt;&amp;emsp;&amp;emsp;5.4.3 Key Market Trends, Growth Factors and Opportunities&lt;br /&gt;&amp;emsp;&amp;emsp;5.4.4  Paper And Paperboard: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/&gt;&lt;br /&gt;&lt;strong&gt;Chapter 6: Company Profiles and Competitive Analysis&lt;/strong&gt;&lt;br /&gt;&amp;emsp;6.1 Competitive Landscape&lt;br /&gt;&amp;emsp;&amp;emsp;6.1.1 Competitive Benchmarking&lt;br /&gt;&amp;emsp;&amp;emsp;6.1.2 Medical Device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BECTON&lt;br /&gt;&amp;emsp;6.5 DICKINSON AND COMPANY&lt;br /&gt;&amp;emsp;6.6 BERRY GLOBAL GROUP&lt;br /&gt;&amp;emsp;6.7 CONSTANTIA FLEXIBLES GROUP GMBH&lt;br /&gt;&amp;emsp;6.8 DUPONT DE NEMOURS&lt;br /&gt;&amp;emsp;6.9 GERRESHEIMER AG&lt;br /&gt;&amp;emsp;6.10 HUHTAMAKI OYJ&lt;br /&gt;&lt;br /&gt;&lt;strong&gt;Chapter 7: Global Medical Device Packaging Market By Region&lt;/strong&gt;&lt;br /&gt;&amp;emsp;7.1 Overview&lt;br /&gt;&amp;emsp;&lt;strong&gt;7.2. North America Medical Device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Pouches And Bags&lt;br /&gt;&amp;emsp;&amp;emsp;7.2.4.2  Trays&lt;br /&gt;&amp;emsp;&amp;emsp;7.2.4.3  Boxes&lt;br /&gt;&amp;emsp;&amp;emsp;7.2.4.4  Clamshells&lt;br /&gt;&amp;emsp;&amp;emsp;7.2.5 Historic and Forecasted Market Size By Application&lt;br /&gt;&amp;emsp;&amp;emsp;7.2.5.1 Plastic&lt;br /&gt;&amp;emsp;&amp;emsp;7.2.5.2  Paper And Paperboard&lt;br /&gt;&amp;emsp;&amp;emsp;7.2.5.3  Metal&lt;br /&gt;&amp;emsp;&amp;emsp;7.2.6 Historic and Forecast Market Size by Country&lt;br /&gt;&amp;emsp;&amp;emsp;7.2.6.1 US&lt;br /&gt;&amp;emsp;&amp;emsp;7.2.6.2 Canada&lt;br /&gt;&amp;emsp;&amp;emsp;7.2.6.3 Mexico&lt;br /&gt;&amp;emsp;&lt;strong&gt;7.3. Eastern Europe Medical Device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Pouches And Bags&lt;br /&gt;&amp;emsp;&amp;emsp;7.3.4.2  Trays&lt;br /&gt;&amp;emsp;&amp;emsp;7.3.4.3  Boxes&lt;br /&gt;&amp;emsp;&amp;emsp;7.3.4.4  Clamshells&lt;br /&gt;&amp;emsp;&amp;emsp;7.3.5 Historic and Forecasted Market Size By Application&lt;br /&gt;&amp;emsp;&amp;emsp;7.3.5.1 Plastic&lt;br /&gt;&amp;emsp;&amp;emsp;7.3.5.2  Paper And Paperboard&lt;br /&gt;&amp;emsp;&amp;emsp;7.3.5.3  Metal&lt;br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Pouches And Bags&lt;br /&gt;&amp;emsp;&amp;emsp;7.4.4.2  Trays&lt;br /&gt;&amp;emsp;&amp;emsp;7.4.4.3  Boxes&lt;br /&gt;&amp;emsp;&amp;emsp;7.4.4.4  Clamshells&lt;br /&gt;&amp;emsp;&amp;emsp;7.4.5 Historic and Forecasted Market Size By Application&lt;br /&gt;&amp;emsp;&amp;emsp;7.4.5.1 Plastic&lt;br /&gt;&amp;emsp;&amp;emsp;7.4.5.2  Paper And Paperboard&lt;br /&gt;&amp;emsp;&amp;emsp;7.4.5.3  Metal&lt;br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Pouches And Bags&lt;br /&gt;&amp;emsp;&amp;emsp;7.5.4.2  Trays&lt;br /&gt;&amp;emsp;&amp;emsp;7.5.4.3  Boxes&lt;br /&gt;&amp;emsp;&amp;emsp;7.5.4.4  Clamshells&lt;br /&gt;&amp;emsp;&amp;emsp;7.5.5 Historic and Forecasted Market Size By Application&lt;br /&gt;&amp;emsp;&amp;emsp;7.5.5.1 Plastic&lt;br /&gt;&amp;emsp;&amp;emsp;7.5.5.2  Paper And Paperboard&lt;br /&gt;&amp;emsp;&amp;emsp;7.5.5.3  Metal&lt;br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Pouches And Bags&lt;br /&gt;&amp;emsp;&amp;emsp;7.6.4.2  Trays&lt;br /&gt;&amp;emsp;&amp;emsp;7.6.4.3  Boxes&lt;br /&gt;&amp;emsp;&amp;emsp;7.6.4.4  Clamshells&lt;br /&gt;&amp;emsp;&amp;emsp;7.6.5 Historic and Forecasted Market Size By Application&lt;br /&gt;&amp;emsp;&amp;emsp;7.6.5.1 Plastic&lt;br /&gt;&amp;emsp;&amp;emsp;7.6.5.2  Paper And Paperboard&lt;br /&gt;&amp;emsp;&amp;emsp;7.6.5.3  Metal&lt;br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Pouches And Bags&lt;br /&gt;&amp;emsp;&amp;emsp;7.7.4.2  Trays&lt;br /&gt;&amp;emsp;&amp;emsp;7.7.4.3  Boxes&lt;br /&gt;&amp;emsp;&amp;emsp;7.7.4.4  Clamshells&lt;br /&gt;&amp;emsp;&amp;emsp;7.7.5 Historic and Forecasted Market Size By Application&lt;br /&gt;&amp;emsp;&amp;emsp;7.7.5.1 Plastic&lt;br /&gt;&amp;emsp;&amp;emsp;7.7.5.2  Paper And Paperboard&lt;br /&gt;&amp;emsp;&amp;emsp;7.7.5.3  Metal&lt;br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</si>
  <si>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Security Market by Type&lt;/strong&gt;&lt;br /&gt;&amp;emsp;4.1 Medical Device Security Market Snapshot and Growth Engine&lt;br /&gt;&amp;emsp;4.2 Medical Device Security Market Overview&lt;br /&gt;&amp;emsp;4.3 Solutions&lt;br /&gt;&amp;emsp;&amp;emsp;4.3.1 Introduction and Market Overview&lt;br /&gt;&amp;emsp;&amp;emsp;4.3.2 Historic and Forecasted Market Size in Value USD and Volume Units (2017-2032F)&lt;br /&gt;&amp;emsp;&amp;emsp;4.3.3 Key Market Trends, Growth Factors and Opportunities&lt;br /&gt;&amp;emsp;&amp;emsp;4.3.4 Solutions: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Medical Device Security Market by Application&lt;/strong&gt;&lt;br /&gt;&amp;emsp;5.1 Medical Device Security Market Snapshot and Growth Engine&lt;br /&gt;&amp;emsp;5.2 Medical Device Security Market Overview&lt;br /&gt;&amp;emsp;5.3 Application Security&lt;br /&gt;&amp;emsp;&amp;emsp;5.3.1 Introduction and Market Overview&lt;br /&gt;&amp;emsp;&amp;emsp;5.3.2 Historic and Forecasted Market Size in Value USD and Volume Units (2017-2032F)&lt;br /&gt;&amp;emsp;&amp;emsp;5.3.3 Key Market Trends, Growth Factors and Opportunities&lt;br /&gt;&amp;emsp;&amp;emsp;5.3.4 Application Security: Geographic Segmentation Analysis&lt;br /&gt;&amp;emsp;5.4  Endpoint Security&lt;br /&gt;&amp;emsp;&amp;emsp;5.4.1 Introduction and Market Overview&lt;br /&gt;&amp;emsp;&amp;emsp;5.4.2 Historic and Forecasted Market Size in Value USD and Volume Units (2017-2032F)&lt;br /&gt;&amp;emsp;&amp;emsp;5.4.3 Key Market Trends, Growth Factors and Opportunities&lt;br /&gt;&amp;emsp;&amp;emsp;5.4.4  Endpoint Security: Geographic Segmentation Analysis&lt;br /&gt;&amp;emsp;5.5  Network Security&lt;br /&gt;&amp;emsp;&amp;emsp;5.5.1 Introduction and Market Overview&lt;br /&gt;&amp;emsp;&amp;emsp;5.5.2 Historic and Forecasted Market Size in Value USD and Volume Units (2017-2032F)&lt;br /&gt;&amp;emsp;&amp;emsp;5.5.3 Key Market Trends, Growth Factors and Opportunities&lt;br /&gt;&amp;emsp;&amp;emsp;5.5.4  Network Security: Geographic Segmentation Analysis&lt;br /&gt;&lt;br /&gt;&lt;strong&gt;Chapter 6: Company Profiles and Competitive Analysis&lt;/strong&gt;&lt;br /&gt;&amp;emsp;6.1 Competitive Landscape&lt;br /&gt;&amp;emsp;&amp;emsp;6.1.1 Competitive Benchmarking&lt;br /&gt;&amp;emsp;&amp;emsp;6.1.2 Medical Device Security Market Share by Manufacturer (2023)&lt;br /&gt;&amp;emsp;&amp;emsp;6.1.3 Industry BCG Matrix&lt;br /&gt;&amp;emsp;&amp;emsp;6.1.4 Heat Map Analysis&lt;br /&gt;&amp;emsp;&amp;emsp;6.1.5 Mergers and Acquisitions&lt;br /&gt;&amp;emsp;&amp;emsp;&lt;br /&gt;&amp;emsp;6.2 CISCO SYSTEMS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 (US)&lt;br /&gt;&amp;emsp;6.4 GE HEALTHCARE (US)&lt;br /&gt;&amp;emsp;6.5 SYMANTEC (US)&lt;br /&gt;&amp;emsp;6.6 CA TECHNOLOGIES (US)&lt;br /&gt;&amp;emsp;6.7 PHILIPS (NETHERLANDS)&lt;br /&gt;&amp;emsp;6.8 DXC TECHNOLOGY (US)&lt;br /&gt;&amp;emsp;6.9 CLOUDPASSAGE (US)&lt;br /&gt;&amp;emsp;6.10 FIREEYE (US)&lt;br /&gt;&amp;emsp;6.11 AND SOPHOS(UK).&lt;br /&gt;&lt;br /&gt;&lt;strong&gt;Chapter 7: Global Medical Device Security Market By Region&lt;/strong&gt;&lt;br /&gt;&amp;emsp;7.1 Overview&lt;br /&gt;&amp;emsp;&lt;strong&gt;7.2. North America Medical Device Security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Solutions&lt;br /&gt;&amp;emsp;&amp;emsp;7.2.4.2  Services&lt;br /&gt;&amp;emsp;&amp;emsp;7.2.5 Historic and Forecasted Market Size By Application&lt;br /&gt;&amp;emsp;&amp;emsp;7.2.5.1 Application Security&lt;br /&gt;&amp;emsp;&amp;emsp;7.2.5.2  Endpoint Security&lt;br /&gt;&amp;emsp;&amp;emsp;7.2.5.3  Network Security&lt;br /&gt;&amp;emsp;&amp;emsp;7.2.6 Historic and Forecast Market Size by Country&lt;br /&gt;&amp;emsp;&amp;emsp;7.2.6.1 US&lt;br /&gt;&amp;emsp;&amp;emsp;7.2.6.2 Canada&lt;br /&gt;&amp;emsp;&amp;emsp;7.2.6.3 Mexico&lt;br /&gt;&amp;emsp;&lt;strong&gt;7.3. Eastern Europe Medical Device Security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Solutions&lt;br /&gt;&amp;emsp;&amp;emsp;7.3.4.2  Services&lt;br /&gt;&amp;emsp;&amp;emsp;7.3.5 Historic and Forecasted Market Size By Application&lt;br /&gt;&amp;emsp;&amp;emsp;7.3.5.1 Application Security&lt;br /&gt;&amp;emsp;&amp;emsp;7.3.5.2  Endpoint Security&lt;br /&gt;&amp;emsp;&amp;emsp;7.3.5.3  Network Security&lt;br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Security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Solutions&lt;br /&gt;&amp;emsp;&amp;emsp;7.4.4.2  Services&lt;br /&gt;&amp;emsp;&amp;emsp;7.4.5 Historic and Forecasted Market Size By Application&lt;br /&gt;&amp;emsp;&amp;emsp;7.4.5.1 Application Security&lt;br /&gt;&amp;emsp;&amp;emsp;7.4.5.2  Endpoint Security&lt;br /&gt;&amp;emsp;&amp;emsp;7.4.5.3  Network Security&lt;br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Security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Solutions&lt;br /&gt;&amp;emsp;&amp;emsp;7.5.4.2  Services&lt;br /&gt;&amp;emsp;&amp;emsp;7.5.5 Historic and Forecasted Market Size By Application&lt;br /&gt;&amp;emsp;&amp;emsp;7.5.5.1 Application Security&lt;br /&gt;&amp;emsp;&amp;emsp;7.5.5.2  Endpoint Security&lt;br /&gt;&amp;emsp;&amp;emsp;7.5.5.3  Network Security&lt;br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Security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Solutions&lt;br /&gt;&amp;emsp;&amp;emsp;7.6.4.2  Services&lt;br /&gt;&amp;emsp;&amp;emsp;7.6.5 Historic and Forecasted Market Size By Application&lt;br /&gt;&amp;emsp;&amp;emsp;7.6.5.1 Application Security&lt;br /&gt;&amp;emsp;&amp;emsp;7.6.5.2  Endpoint Security&lt;br /&gt;&amp;emsp;&amp;emsp;7.6.5.3  Network Security&lt;br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Security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Solutions&lt;br /&gt;&amp;emsp;&amp;emsp;7.7.4.2  Services&lt;br /&gt;&amp;emsp;&amp;emsp;7.7.5 Historic and Forecasted Market Size By Application&lt;br /&gt;&amp;emsp;&amp;emsp;7.7.5.1 Application Security&lt;br /&gt;&amp;emsp;&amp;emsp;7.7.5.2  Endpoint Security&lt;br /&gt;&amp;emsp;&amp;emsp;7.7.5.3  Network Security&lt;br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</si>
  <si>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Electronics Market by Type&lt;/strong&gt;&lt;br /&gt;&amp;emsp;4.1 Medical Electronics Market Snapshot and Growth Engine&lt;br /&gt;&amp;emsp;4.2 Medical Electronics Market Overview&lt;br /&gt;&amp;emsp;4.3 MRI System&lt;br /&gt;&amp;emsp;&amp;emsp;4.3.1 Introduction and Market Overview&lt;br /&gt;&amp;emsp;&amp;emsp;4.3.2 Historic and Forecasted Market Size in Value USD and Volume Units (2017-2032F)&lt;br /&gt;&amp;emsp;&amp;emsp;4.3.3 Key Market Trends, Growth Factors and Opportunities&lt;br /&gt;&amp;emsp;&amp;emsp;4.3.4 MRI System: Geographic Segmentation Analysis&lt;br /&gt;&amp;emsp;4.4  X-ray System&lt;br /&gt;&amp;emsp;&amp;emsp;4.4.1 Introduction and Market Overview&lt;br /&gt;&amp;emsp;&amp;emsp;4.4.2 Historic and Forecasted Market Size in Value USD and Volume Units (2017-2032F)&lt;br /&gt;&amp;emsp;&amp;emsp;4.4.3 Key Market Trends, Growth Factors and Opportunities&lt;br /&gt;&amp;emsp;&amp;emsp;4.4.4  X-ray System: Geographic Segmentation Analysis&lt;br /&gt;&amp;emsp;4.5  PET Scan System&lt;br /&gt;&amp;emsp;&amp;emsp;4.5.1 Introduction and Market Overview&lt;br /&gt;&amp;emsp;&amp;emsp;4.5.2 Historic and Forecasted Market Size in Value USD and Volume Units (2017-2032F)&lt;br /&gt;&amp;emsp;&amp;emsp;4.5.3 Key Market Trends, Growth Factors and Opportunities&lt;br /&gt;&amp;emsp;&amp;emsp;4.5.4  PET Scan System: Geographic Segmentation Analysis&lt;br /&gt;&lt;br /&gt;&lt;strong&gt;Chapter 5: Medical Electronics Market by Application&lt;/strong&gt;&lt;br /&gt;&amp;emsp;5.1 Medical Electronics Market Snapshot and Growth Engine&lt;br /&gt;&amp;emsp;5.2 Medical Electronics Market Overview&lt;br /&gt;&amp;emsp;5.3 Therapy Devices&lt;br /&gt;&amp;emsp;&amp;emsp;5.3.1 Introduction and Market Overview&lt;br /&gt;&amp;emsp;&amp;emsp;5.3.2 Historic and Forecasted Market Size in Value USD and Volume Units (2017-2032F)&lt;br /&gt;&amp;emsp;&amp;emsp;5.3.3 Key Market Trends, Growth Factors and Opportunities&lt;br /&gt;&amp;emsp;&amp;emsp;5.3.4 Therapy Devices: Geographic Segmentation Analysis&lt;br /&gt;&amp;emsp;5.4  Ventilator&lt;br /&gt;&amp;emsp;&amp;emsp;5.4.1 Introduction and Market Overview&lt;br /&gt;&amp;emsp;&amp;emsp;5.4.2 Historic and Forecasted Market Size in Value USD and Volume Units (2017-2032F)&lt;br /&gt;&amp;emsp;&amp;emsp;5.4.3 Key Market Trends, Growth Factors and Opportunities&lt;br /&gt;&amp;emsp;&amp;emsp;5.4.4  Ventilator: Geographic Segmentation Analysis&lt;br /&gt;&amp;emsp;5.5  Dialysis Machine&lt;br /&gt;&amp;emsp;&amp;emsp;5.5.1 Introduction and Market Overview&lt;br /&gt;&amp;emsp;&amp;emsp;5.5.2 Historic and Forecasted Market Size in Value USD and Volume Units (2017-2032F)&lt;br /&gt;&amp;emsp;&amp;emsp;5.5.3 Key Market Trends, Growth Factors and Opportunities&lt;br /&gt;&amp;emsp;&amp;emsp;5.5.4  Dialysis Machine: Geographic Segmentation Analysis&lt;br /&gt;&amp;emsp;5.6  ECMO&lt;br /&gt;&amp;emsp;&amp;emsp;5.6.1 Introduction and Market Overview&lt;br /&gt;&amp;emsp;&amp;emsp;5.6.2 Historic and Forecasted Market Size in Value USD and Volume Units (2017-2032F)&lt;br /&gt;&amp;emsp;&amp;emsp;5.6.3 Key Market Trends, Growth Factors and Opportunities&lt;br /&gt;&amp;emsp;&amp;emsp;5.6.4  ECMO: Geographic Segmentation Analysis&lt;br /&gt;&amp;emsp;5.7  Monitoring Devices&lt;br /&gt;&amp;emsp;&amp;emsp;5.7.1 Introduction and Market Overview&lt;br /&gt;&amp;emsp;&amp;emsp;5.7.2 Historic and Forecasted Market Size in Value USD and Volume Units (2017-2032F)&lt;br /&gt;&amp;emsp;&amp;emsp;5.7.3 Key Market Trends, Growth Factors and Opportunities&lt;br /&gt;&amp;emsp;&amp;emsp;5.7.4  Monitoring Devices: Geographic Segmentation Analysis&lt;br /&gt;&lt;br /&gt;&lt;strong&gt;Chapter 6: Company Profiles and Competitive Analysis&lt;/strong&gt;&lt;br /&gt;&amp;emsp;6.1 Competitive Landscape&lt;br /&gt;&amp;emsp;&amp;emsp;6.1.1 Competitive Benchmarking&lt;br /&gt;&amp;emsp;&amp;emsp;6.1.2 Medical Electronics Market Share by Manufacturer (2023)&lt;br /&gt;&amp;emsp;&amp;emsp;6.1.3 Industry BCG Matrix&lt;br /&gt;&amp;emsp;&amp;emsp;6.1.4 Heat Map Analysis&lt;br /&gt;&amp;emsp;&amp;emsp;6.1.5 Mergers and Acquisitions&lt;br /&gt;&amp;emsp;&amp;emsp;&lt;br /&gt;&amp;emsp;6.2 ANALOG DEVICES&lt;br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TEXAS INSTRUMENTS INCORPORATED.&lt;br /&gt;&amp;emsp;6.4 MEDTRONIC&lt;br /&gt;&amp;emsp;6.5 STMICROELECTRONICS&lt;br /&gt;&amp;emsp;6.6 MOUSER ELECTRONICS&lt;br /&gt;&amp;emsp;6.7 INC.&lt;br /&gt;&amp;emsp;6.8 CYPRESS SEMICONDUCTOR CORPORATION&lt;br /&gt;&amp;emsp;6.9 SEMICONDUCTOR COMPONENTS INDUSTRIES&lt;br /&gt;&amp;emsp;6.10 LLC.&lt;br /&gt;&lt;br /&gt;&lt;strong&gt;Chapter 7: Global Medical Electronics Market By Region&lt;/strong&gt;&lt;br /&gt;&amp;emsp;7.1 Overview&lt;br /&gt;&amp;emsp;&lt;strong&gt;7.2. North America Medical Electronics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MRI System&lt;br /&gt;&amp;emsp;&amp;emsp;7.2.4.2  X-ray System&lt;br /&gt;&amp;emsp;&amp;emsp;7.2.4.3  PET Scan System&lt;br /&gt;&amp;emsp;&amp;emsp;7.2.5 Historic and Forecasted Market Size By Application&lt;br /&gt;&amp;emsp;&amp;emsp;7.2.5.1 Therapy Devices&lt;br /&gt;&amp;emsp;&amp;emsp;7.2.5.2  Ventilator&lt;br /&gt;&amp;emsp;&amp;emsp;7.2.5.3  Dialysis Machine&lt;br /&gt;&amp;emsp;&amp;emsp;7.2.5.4  ECMO&lt;br /&gt;&amp;emsp;&amp;emsp;7.2.5.5  Monitoring Devices&lt;br /&gt;&amp;emsp;&amp;emsp;7.2.6 Historic and Forecast Market Size by Country&lt;br /&gt;&amp;emsp;&amp;emsp;7.2.6.1 US&lt;br /&gt;&amp;emsp;&amp;emsp;7.2.6.2 Canada&lt;br /&gt;&amp;emsp;&amp;emsp;7.2.6.3 Mexico&lt;br /&gt;&amp;emsp;&lt;strong&gt;7.3. Eastern Europe Medical Electronics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MRI System&lt;br /&gt;&amp;emsp;&amp;emsp;7.3.4.2  X-ray System&lt;br /&gt;&amp;emsp;&amp;emsp;7.3.4.3  PET Scan System&lt;br /&gt;&amp;emsp;&amp;emsp;7.3.5 Historic and Forecasted Market Size By Application&lt;br /&gt;&amp;emsp;&amp;emsp;7.3.5.1 Therapy Devices&lt;br /&gt;&amp;emsp;&amp;emsp;7.3.5.2  Ventilator&lt;br /&gt;&amp;emsp;&amp;emsp;7.3.5.3  Dialysis Machine&lt;br /&gt;&amp;emsp;&amp;emsp;7.3.5.4  ECMO&lt;br /&gt;&amp;emsp;&amp;emsp;7.3.5.5  Monitoring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Electronics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MRI System&lt;br /&gt;&amp;emsp;&amp;emsp;7.4.4.2  X-ray System&lt;br /&gt;&amp;emsp;&amp;emsp;7.4.4.3  PET Scan System&lt;br /&gt;&amp;emsp;&amp;emsp;7.4.5 Historic and Forecasted Market Size By Application&lt;br /&gt;&amp;emsp;&amp;emsp;7.4.5.1 Therapy Devices&lt;br /&gt;&amp;emsp;&amp;emsp;7.4.5.2  Ventilator&lt;br /&gt;&amp;emsp;&amp;emsp;7.4.5.3  Dialysis Machine&lt;br /&gt;&amp;emsp;&amp;emsp;7.4.5.4  ECMO&lt;br /&gt;&amp;emsp;&amp;emsp;7.4.5.5  Monitoring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Electronics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MRI System&lt;br /&gt;&amp;emsp;&amp;emsp;7.5.4.2  X-ray System&lt;br /&gt;&amp;emsp;&amp;emsp;7.5.4.3  PET Scan System&lt;br /&gt;&amp;emsp;&amp;emsp;7.5.5 Historic and Forecasted Market Size By Application&lt;br /&gt;&amp;emsp;&amp;emsp;7.5.5.1 Therapy Devices&lt;br /&gt;&amp;emsp;&amp;emsp;7.5.5.2  Ventilator&lt;br /&gt;&amp;emsp;&amp;emsp;7.5.5.3  Dialysis Machine&lt;br /&gt;&amp;emsp;&amp;emsp;7.5.5.4  ECMO&lt;br /&gt;&amp;emsp;&amp;emsp;7.5.5.5  Monitoring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Electronics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MRI System&lt;br /&gt;&amp;emsp;&amp;emsp;7.6.4.2  X-ray System&lt;br /&gt;&amp;emsp;&amp;emsp;7.6.4.3  PET Scan System&lt;br /&gt;&amp;emsp;&amp;emsp;7.6.5 Historic and Forecasted Market Size By Application&lt;br /&gt;&amp;emsp;&amp;emsp;7.6.5.1 Therapy Devices&lt;br /&gt;&amp;emsp;&amp;emsp;7.6.5.2  Ventilator&lt;br /&gt;&amp;emsp;&amp;emsp;7.6.5.3  Dialysis Machine&lt;br /&gt;&amp;emsp;&amp;emsp;7.6.5.4  ECMO&lt;br /&gt;&amp;emsp;&amp;emsp;7.6.5.5  Monitoring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Electronics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MRI System&lt;br /&gt;&amp;emsp;&amp;emsp;7.7.4.2  X-ray System&lt;br /&gt;&amp;emsp;&amp;emsp;7.7.4.3  PET Scan System&lt;br /&gt;&amp;emsp;&amp;emsp;7.7.5 Historic and Forecasted Market Size By Application&lt;br /&gt;&amp;emsp;&amp;emsp;7.7.5.1 Therapy Devices&lt;br /&gt;&amp;emsp;&amp;emsp;7.7.5.2  Ventilator&lt;br /&gt;&amp;emsp;&amp;emsp;7.7.5.3  Dialysis Machine&lt;br /&gt;&amp;emsp;&amp;emsp;7.7.5.4  ECMO&lt;br /&gt;&amp;emsp;&amp;emsp;7.7.5.5  Monitoring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</si>
  <si>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Foam Market by Type&lt;/strong&gt;&lt;br /&gt;&amp;emsp;4.1 Medical Foam Market Snapshot and Growth Engine&lt;br /&gt;&amp;emsp;4.2 Medical Foam Market Overview&lt;br /&gt;&amp;emsp;4.3 Flexible&lt;br /&gt;&amp;emsp;&amp;emsp;4.3.1 Introduction and Market Overview&lt;br /&gt;&amp;emsp;&amp;emsp;4.3.2 Historic and Forecasted Market Size in Value USD and Volume Units (2017-2032F)&lt;br /&gt;&amp;emsp;&amp;emsp;4.3.3 Key Market Trends, Growth Factors and Opportunities&lt;br /&gt;&amp;emsp;&amp;emsp;4.3.4 Flexible: Geographic Segmentation Analysis&lt;br /&gt;&amp;emsp;4.4  Spray&lt;br /&gt;&amp;emsp;&amp;emsp;4.4.1 Introduction and Market Overview&lt;br /&gt;&amp;emsp;&amp;emsp;4.4.2 Historic and Forecasted Market Size in Value USD and Volume Units (2017-2032F)&lt;br /&gt;&amp;emsp;&amp;emsp;4.4.3 Key Market Trends, Growth Factors and Opportunities&lt;br /&gt;&amp;emsp;&amp;emsp;4.4.4  Spray: Geographic Segmentation Analysis&lt;br /&gt;&lt;br /&gt;&lt;strong&gt;Chapter 5: Medical Foam Market by Application&lt;/strong&gt;&lt;br /&gt;&amp;emsp;5.1 Medical Foam Market Snapshot and Growth Engine&lt;br /&gt;&amp;emsp;5.2 Medical Foam Market Overview&lt;br /&gt;&amp;emsp;5.3 PU&lt;br /&gt;&amp;emsp;&amp;emsp;5.3.1 Introduction and Market Overview&lt;br /&gt;&amp;emsp;&amp;emsp;5.3.2 Historic and Forecasted Market Size in Value USD and Volume Units (2017-2032F)&lt;br /&gt;&amp;emsp;&amp;emsp;5.3.3 Key Market Trends, Growth Factors and Opportunities&lt;br /&gt;&amp;emsp;&amp;emsp;5.3.4 PU: Geographic Segmentation Analysis&lt;br /&gt;&amp;emsp;5.4  Polyolefin&lt;br /&gt;&amp;emsp;&amp;emsp;5.4.1 Introduction and Market Overview&lt;br /&gt;&amp;emsp;&amp;emsp;5.4.2 Historic and Forecasted Market Size in Value USD and Volume Units (2017-2032F)&lt;br /&gt;&amp;emsp;&amp;emsp;5.4.3 Key Market Trends, Growth Factors and Opportunities&lt;br /&gt;&amp;emsp;&amp;emsp;5.4.4  Polyolefin: Geographic Segmentation Analysis&lt;br /&gt;&amp;emsp;5.5  Polystyrene&lt;br /&gt;&amp;emsp;&amp;emsp;5.5.1 Introduction and Market Overview&lt;br /&gt;&amp;emsp;&amp;emsp;5.5.2 Historic and Forecasted Market Size in Value USD and Volume Units (2017-2032F)&lt;br /&gt;&amp;emsp;&amp;emsp;5.5.3 Key Market Trends, Growth Factors and Opportunities&lt;br /&gt;&amp;emsp;&amp;emsp;5.5.4  Polystyrene: Geographic Segmentation Analysis&lt;br /&gt;&lt;br /&gt;&lt;strong&gt;Chapter 6: Company Profiles and Competitive Analysis&lt;/strong&gt;&lt;br /&gt;&amp;emsp;6.1 Competitive Landscape&lt;br /&gt;&amp;emsp;&amp;emsp;6.1.1 Competitive Benchmarking&lt;br /&gt;&amp;emsp;&amp;emsp;6.1.2 Medical Foam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CHEMICAL&lt;br /&gt;&amp;emsp;6.4 BAYER&lt;br /&gt;&amp;emsp;6.5 HUNTSMAN&lt;br /&gt;&amp;emsp;6.6 TRELLEBORG&lt;br /&gt;&amp;emsp;6.7 INOAC&lt;br /&gt;&amp;emsp;6.8 RECTICEL&lt;br /&gt;&amp;emsp;6.9 VITA&lt;br /&gt;&amp;emsp;6.10 ARMACELL&lt;br /&gt;&amp;emsp;6.11 FOAMCRAFT&lt;br /&gt;&amp;emsp;6.12 FOAMPARTNER&lt;br /&gt;&amp;emsp;6.13 FXI-FOAMEX INNOVATIONS&lt;br /&gt;&amp;emsp;6.14 FUTURE FOAM&lt;br /&gt;&amp;emsp;6.15 ROGERS&lt;br /&gt;&amp;emsp;6.16 UFP TECHNOLOGIES AND THE WOODBRIDGE.&lt;br /&gt;&lt;br /&gt;&lt;strong&gt;Chapter 7: Global Medical Foam Market By Region&lt;/strong&gt;&lt;br /&gt;&amp;emsp;7.1 Overview&lt;br /&gt;&amp;emsp;&lt;strong&gt;7.2. North America Medical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Flexible&lt;br /&gt;&amp;emsp;&amp;emsp;7.2.4.2  Spray&lt;br /&gt;&amp;emsp;&amp;emsp;7.2.5 Historic and Forecasted Market Size By Application&lt;br /&gt;&amp;emsp;&amp;emsp;7.2.5.1 PU&lt;br /&gt;&amp;emsp;&amp;emsp;7.2.5.2  Polyolefin&lt;br /&gt;&amp;emsp;&amp;emsp;7.2.5.3  Polystyrene&lt;br /&gt;&amp;emsp;&amp;emsp;7.2.6 Historic and Forecast Market Size by Country&lt;br /&gt;&amp;emsp;&amp;emsp;7.2.6.1 US&lt;br /&gt;&amp;emsp;&amp;emsp;7.2.6.2 Canada&lt;br /&gt;&amp;emsp;&amp;emsp;7.2.6.3 Mexico&lt;br /&gt;&amp;emsp;&lt;strong&gt;7.3. Eastern Europe Medical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Flexible&lt;br /&gt;&amp;emsp;&amp;emsp;7.3.4.2  Spray&lt;br /&gt;&amp;emsp;&amp;emsp;7.3.5 Historic and Forecasted Market Size By Application&lt;br /&gt;&amp;emsp;&amp;emsp;7.3.5.1 PU&lt;br /&gt;&amp;emsp;&amp;emsp;7.3.5.2  Polyolefin&lt;br /&gt;&amp;emsp;&amp;emsp;7.3.5.3  Polystyrene&lt;br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Flexible&lt;br /&gt;&amp;emsp;&amp;emsp;7.4.4.2  Spray&lt;br /&gt;&amp;emsp;&amp;emsp;7.4.5 Historic and Forecasted Market Size By Application&lt;br /&gt;&amp;emsp;&amp;emsp;7.4.5.1 PU&lt;br /&gt;&amp;emsp;&amp;emsp;7.4.5.2  Polyolefin&lt;br /&gt;&amp;emsp;&amp;emsp;7.4.5.3  Polystyrene&lt;br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Flexible&lt;br /&gt;&amp;emsp;&amp;emsp;7.5.4.2  Spray&lt;br /&gt;&amp;emsp;&amp;emsp;7.5.5 Historic and Forecasted Market Size By Application&lt;br /&gt;&amp;emsp;&amp;emsp;7.5.5.1 PU&lt;br /&gt;&amp;emsp;&amp;emsp;7.5.5.2  Polyolefin&lt;br /&gt;&amp;emsp;&amp;emsp;7.5.5.3  Polystyrene&lt;br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Flexible&lt;br /&gt;&amp;emsp;&amp;emsp;7.6.4.2  Spray&lt;br /&gt;&amp;emsp;&amp;emsp;7.6.5 Historic and Forecasted Market Size By Application&lt;br /&gt;&amp;emsp;&amp;emsp;7.6.5.1 PU&lt;br /&gt;&amp;emsp;&amp;emsp;7.6.5.2  Polyolefin&lt;br /&gt;&amp;emsp;&amp;emsp;7.6.5.3  Polystyrene&lt;br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Flexible&lt;br /&gt;&amp;emsp;&amp;emsp;7.7.4.2  Spray&lt;br /&gt;&amp;emsp;&amp;emsp;7.7.5 Historic and Forecasted Market Size By Application&lt;br /&gt;&amp;emsp;&amp;emsp;7.7.5.1 PU&lt;br /&gt;&amp;emsp;&amp;emsp;7.7.5.2  Polyolefin&lt;br /&gt;&amp;emsp;&amp;emsp;7.7.5.3  Polystyrene&lt;br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</si>
  <si>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Imaging Phantoms Market by Type&lt;/strong&gt;&lt;br /&gt;&amp;emsp;4.1 Medical Imaging Phantoms Market Snapshot and Growth Engine&lt;br /&gt;&amp;emsp;4.2 Medical Imaging Phantoms Market Overview&lt;br /&gt;&amp;emsp;4.3 X-ray Phantoms&lt;br /&gt;&amp;emsp;&amp;emsp;4.3.1 Introduction and Market Overview&lt;br /&gt;&amp;emsp;&amp;emsp;4.3.2 Historic and Forecasted Market Size in Value USD and Volume Units (2017-2032F)&lt;br /&gt;&amp;emsp;&amp;emsp;4.3.3 Key Market Trends, Growth Factors and Opportunities&lt;br /&gt;&amp;emsp;&amp;emsp;4.3.4 X-ray Phantoms: Geographic Segmentation Analysis&lt;br /&gt;&amp;emsp;4.4  MRI Phantoms&lt;br /&gt;&amp;emsp;&amp;emsp;4.4.1 Introduction and Market Overview&lt;br /&gt;&amp;emsp;&amp;emsp;4.4.2 Historic and Forecasted Market Size in Value USD and Volume Units (2017-2032F)&lt;br /&gt;&amp;emsp;&amp;emsp;4.4.3 Key Market Trends, Growth Factors and Opportunities&lt;br /&gt;&amp;emsp;&amp;emsp;4.4.4  MRI Phantoms: Geographic Segmentation Analysis&lt;br /&gt;&lt;br /&gt;&lt;strong&gt;Chapter 5: Medical Imaging Phantoms Market by Application&lt;/strong&gt;&lt;br /&gt;&amp;emsp;5.1 Medical Imaging Phantoms Market Snapshot and Growth Engine&lt;br /&gt;&amp;emsp;5.2 Medical Imaging Phantoms Market Overview&lt;br /&gt;&amp;emsp;5.3 Stimulating Devices&lt;br /&gt;&amp;emsp;&amp;emsp;5.3.1 Introduction and Market Overview&lt;br /&gt;&amp;emsp;&amp;emsp;5.3.2 Historic and Forecasted Market Size in Value USD and Volume Units (2017-2032F)&lt;br /&gt;&amp;emsp;&amp;emsp;5.3.3 Key Market Trends, Growth Factors and Opportunities&lt;br /&gt;&amp;emsp;&amp;emsp;5.3.4 Stimulating Devices: Geographic Segmentation Analysis&lt;br /&gt;&amp;emsp;5.4  False Organs&lt;br /&gt;&amp;emsp;&amp;emsp;5.4.1 Introduction and Market Overview&lt;br /&gt;&amp;emsp;&amp;emsp;5.4.2 Historic and Forecasted Market Size in Value USD and Volume Units (2017-2032F)&lt;br /&gt;&amp;emsp;&amp;emsp;5.4.3 Key Market Trends, Growth Factors and Opportunities&lt;br /&gt;&amp;emsp;&amp;emsp;5.4.4  False Organs: Geographic Segmentation Analysis&lt;br /&gt;&lt;br /&gt;&lt;strong&gt;Chapter 6: Company Profiles and Competitive Analysis&lt;/strong&gt;&lt;br /&gt;&amp;emsp;6.1 Competitive Landscape&lt;br /&gt;&amp;emsp;&amp;emsp;6.1.1 Competitive Benchmarking&lt;br /&gt;&amp;emsp;&amp;emsp;6.1.2 Medical Imaging Phantoms Market Share by Manufacturer (2023)&lt;br /&gt;&amp;emsp;&amp;emsp;6.1.3 Industry BCG Matrix&lt;br /&gt;&amp;emsp;&amp;emsp;6.1.4 Heat Map Analysis&lt;br /&gt;&amp;emsp;&amp;emsp;6.1.5 Mergers and Acquisitions&lt;br /&gt;&amp;emsp;&amp;emsp;&lt;br /&gt;&amp;emsp;6.2 BIODEX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GOLD STANDARD PHANTOMS&lt;br /&gt;&amp;emsp;6.5 PTW FREIBURG GMBH&lt;br /&gt;&amp;emsp;6.6 CARVILLE LIMITED.&lt;br /&gt;&amp;emsp;6.7 COMPUTERIZED IMAGING REFERENCE SYSTEMS&lt;br /&gt;&amp;emsp;6.8 INC.&lt;br /&gt;&amp;emsp;6.9 PURE IMAGING PHANTOMS.&lt;br /&gt;&lt;br /&gt;&lt;strong&gt;Chapter 7: Global Medical Imaging Phantoms Market By Region&lt;/strong&gt;&lt;br /&gt;&amp;emsp;7.1 Overview&lt;br /&gt;&amp;emsp;&lt;strong&gt;7.2. North America Medical Imaging Phantoms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X-ray Phantoms&lt;br /&gt;&amp;emsp;&amp;emsp;7.2.4.2  MRI Phantoms&lt;br /&gt;&amp;emsp;&amp;emsp;7.2.5 Historic and Forecasted Market Size By Application&lt;br /&gt;&amp;emsp;&amp;emsp;7.2.5.1 Stimulating Devices&lt;br /&gt;&amp;emsp;&amp;emsp;7.2.5.2  False Organs&lt;br /&gt;&amp;emsp;&amp;emsp;7.2.6 Historic and Forecast Market Size by Country&lt;br /&gt;&amp;emsp;&amp;emsp;7.2.6.1 US&lt;br /&gt;&amp;emsp;&amp;emsp;7.2.6.2 Canada&lt;br /&gt;&amp;emsp;&amp;emsp;7.2.6.3 Mexico&lt;br /&gt;&amp;emsp;&lt;strong&gt;7.3. Eastern Europe Medical Imaging Phantoms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X-ray Phantoms&lt;br /&gt;&amp;emsp;&amp;emsp;7.3.4.2  MRI Phantoms&lt;br /&gt;&amp;emsp;&amp;emsp;7.3.5 Historic and Forecasted Market Size By Application&lt;br /&gt;&amp;emsp;&amp;emsp;7.3.5.1 Stimulating Devices&lt;br /&gt;&amp;emsp;&amp;emsp;7.3.5.2  False Organs&lt;br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Imaging Phantoms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X-ray Phantoms&lt;br /&gt;&amp;emsp;&amp;emsp;7.4.4.2  MRI Phantoms&lt;br /&gt;&amp;emsp;&amp;emsp;7.4.5 Historic and Forecasted Market Size By Application&lt;br /&gt;&amp;emsp;&amp;emsp;7.4.5.1 Stimulating Devices&lt;br /&gt;&amp;emsp;&amp;emsp;7.4.5.2  False Organs&lt;br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Imaging Phantoms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X-ray Phantoms&lt;br /&gt;&amp;emsp;&amp;emsp;7.5.4.2  MRI Phantoms&lt;br /&gt;&amp;emsp;&amp;emsp;7.5.5 Historic and Forecasted Market Size By Application&lt;br /&gt;&amp;emsp;&amp;emsp;7.5.5.1 Stimulating Devices&lt;br /&gt;&amp;emsp;&amp;emsp;7.5.5.2  False Organs&lt;br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Imaging Phantoms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X-ray Phantoms&lt;br /&gt;&amp;emsp;&amp;emsp;7.6.4.2  MRI Phantoms&lt;br /&gt;&amp;emsp;&amp;emsp;7.6.5 Historic and Forecasted Market Size By Application&lt;br /&gt;&amp;emsp;&amp;emsp;7.6.5.1 Stimulating Devices&lt;br /&gt;&amp;emsp;&amp;emsp;7.6.5.2  False Organs&lt;br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Imaging Phantoms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X-ray Phantoms&lt;br /&gt;&amp;emsp;&amp;emsp;7.7.4.2  MRI Phantoms&lt;br /&gt;&amp;emsp;&amp;emsp;7.7.5 Historic and Forecasted Market Size By Application&lt;br /&gt;&amp;emsp;&amp;emsp;7.7.5.1 Stimulating Devices&lt;br /&gt;&amp;emsp;&amp;emsp;7.7.5.2  False Organs&lt;br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</si>
  <si>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Imaging Workstations Market by Type&lt;/strong&gt;&lt;br /&gt;&amp;emsp;4.1 Medical Imaging Workstations Market Snapshot and Growth Engine&lt;br /&gt;&amp;emsp;4.2 Medical Imaging Workstations Market Overview&lt;br /&gt;&amp;emsp;4.3 Visualization Software&lt;br /&gt;&amp;emsp;&amp;emsp;4.3.1 Introduction and Market Overview&lt;br /&gt;&amp;emsp;&amp;emsp;4.3.2 Historic and Forecasted Market Size in Value USD and Volume Units (2017-2032F)&lt;br /&gt;&amp;emsp;&amp;emsp;4.3.3 Key Market Trends, Growth Factors and Opportunities&lt;br /&gt;&amp;emsp;&amp;emsp;4.3.4 Visualization Software: Geographic Segmentation Analysis&lt;br /&gt;&amp;emsp;4.4  Display Units&lt;br /&gt;&amp;emsp;&amp;emsp;4.4.1 Introduction and Market Overview&lt;br /&gt;&amp;emsp;&amp;emsp;4.4.2 Historic and Forecasted Market Size in Value USD and Volume Units (2017-2032F)&lt;br /&gt;&amp;emsp;&amp;emsp;4.4.3 Key Market Trends, Growth Factors and Opportunities&lt;br /&gt;&amp;emsp;&amp;emsp;4.4.4  Display Units: Geographic Segmentation Analysis&lt;br /&gt;&lt;br /&gt;&lt;strong&gt;Chapter 5: Medical Imaging Workstations Market by Application&lt;/strong&gt;&lt;br /&gt;&amp;emsp;5.1 Medical Imaging Workstations Market Snapshot and Growth Engine&lt;br /&gt;&amp;emsp;5.2 Medical Imaging Workstations Market Overview&lt;br /&gt;&amp;emsp;5.3 Thin Client Workstations&lt;br /&gt;&amp;emsp;&amp;emsp;5.3.1 Introduction and Market Overview&lt;br /&gt;&amp;emsp;&amp;emsp;5.3.2 Historic and Forecasted Market Size in Value USD and Volume Units (2017-2032F)&lt;br /&gt;&amp;emsp;&amp;emsp;5.3.3 Key Market Trends, Growth Factors and Opportunities&lt;br /&gt;&amp;emsp;&amp;emsp;5.3.4 Thin Client Workstations: Geographic Segmentation Analysis&lt;br /&gt;&amp;emsp;5.4  Thick Client Workstations&lt;br /&gt;&amp;emsp;&amp;emsp;5.4.1 Introduction and Market Overview&lt;br /&gt;&amp;emsp;&amp;emsp;5.4.2 Historic and Forecasted Market Size in Value USD and Volume Units (2017-2032F)&lt;br /&gt;&amp;emsp;&amp;emsp;5.4.3 Key Market Trends, Growth Factors and Opportunities&lt;br /&gt;&amp;emsp;&amp;emsp;5.4.4  Thick Client Workstations: Geographic Segmentation Analysis&lt;br /&gt;&lt;br /&gt;&lt;strong&gt;Chapter 6: Company Profiles and Competitive Analysis&lt;/strong&gt;&lt;br /&gt;&amp;emsp;6.1 Competitive Landscape&lt;br /&gt;&amp;emsp;&amp;emsp;6.1.1 Competitive Benchmarking&lt;br /&gt;&amp;emsp;&amp;emsp;6.1.2 Medical Imaging Workstations Market Share by Manufacturer (2023)&lt;br /&gt;&amp;emsp;&amp;emsp;6.1.3 Industry BCG Matrix&lt;br /&gt;&amp;emsp;&amp;emsp;6.1.4 Heat Map Analysis&lt;br /&gt;&amp;emsp;&amp;emsp;6.1.5 Mergers and Acquisitions&lt;br /&gt;&amp;emsp;&amp;emsp;&lt;br /&gt;&amp;emsp;6.2 CAPSA SOLUTIONS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CARESTREAM HEALTH (A PART OF ONEX CORPORATION)&lt;br /&gt;&amp;emsp;6.4 CARL-ZEISS MEDITEC AG&lt;br /&gt;&amp;emsp;6.5 FUJIFILM HOLDINGS CORPORATION&lt;br /&gt;&amp;emsp;6.6 AMPRONIX.&lt;br /&gt;&lt;br /&gt;&lt;strong&gt;Chapter 7: Global Medical Imaging Workstations Market By Region&lt;/strong&gt;&lt;br /&gt;&amp;emsp;7.1 Overview&lt;br /&gt;&amp;emsp;&lt;strong&gt;7.2. North America Medical Imaging Workstations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Visualization Software&lt;br /&gt;&amp;emsp;&amp;emsp;7.2.4.2  Display Units&lt;br /&gt;&amp;emsp;&amp;emsp;7.2.5 Historic and Forecasted Market Size By Application&lt;br /&gt;&amp;emsp;&amp;emsp;7.2.5.1 Thin Client Workstations&lt;br /&gt;&amp;emsp;&amp;emsp;7.2.5.2  Thick Client Workstations&lt;br /&gt;&amp;emsp;&amp;emsp;7.2.6 Historic and Forecast Market Size by Country&lt;br /&gt;&amp;emsp;&amp;emsp;7.2.6.1 US&lt;br /&gt;&amp;emsp;&amp;emsp;7.2.6.2 Canada&lt;br /&gt;&amp;emsp;&amp;emsp;7.2.6.3 Mexico&lt;br /&gt;&amp;emsp;&lt;strong&gt;7.3. Eastern Europe Medical Imaging Workstations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Visualization Software&lt;br /&gt;&amp;emsp;&amp;emsp;7.3.4.2  Display Units&lt;br /&gt;&amp;emsp;&amp;emsp;7.3.5 Historic and Forecasted Market Size By Application&lt;br /&gt;&amp;emsp;&amp;emsp;7.3.5.1 Thin Client Workstations&lt;br /&gt;&amp;emsp;&amp;emsp;7.3.5.2  Thick Client Workstations&lt;br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Imaging Workstations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Visualization Software&lt;br /&gt;&amp;emsp;&amp;emsp;7.4.4.2  Display Units&lt;br /&gt;&amp;emsp;&amp;emsp;7.4.5 Historic and Forecasted Market Size By Application&lt;br /&gt;&amp;emsp;&amp;emsp;7.4.5.1 Thin Client Workstations&lt;br /&gt;&amp;emsp;&amp;emsp;7.4.5.2  Thick Client Workstations&lt;br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Imaging Workstations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Visualization Software&lt;br /&gt;&amp;emsp;&amp;emsp;7.5.4.2  Display Units&lt;br /&gt;&amp;emsp;&amp;emsp;7.5.5 Historic and Forecasted Market Size By Application&lt;br /&gt;&amp;emsp;&amp;emsp;7.5.5.1 Thin Client Workstations&lt;br /&gt;&amp;emsp;&amp;emsp;7.5.5.2  Thick Client Workstations&lt;br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Imaging Workstations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Visualization Software&lt;br /&gt;&amp;emsp;&amp;emsp;7.6.4.2  Display Units&lt;br /&gt;&amp;emsp;&amp;emsp;7.6.5 Historic and Forecasted Market Size By Application&lt;br /&gt;&amp;emsp;&amp;emsp;7.6.5.1 Thin Client Workstations&lt;br /&gt;&amp;emsp;&amp;emsp;7.6.5.2  Thick Client Workstations&lt;br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Imaging Workstations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Visualization Software&lt;br /&gt;&amp;emsp;&amp;emsp;7.7.4.2  Display Units&lt;br /&gt;&amp;emsp;&amp;emsp;7.7.5 Historic and Forecasted Market Size By Application&lt;br /&gt;&amp;emsp;&amp;emsp;7.7.5.1 Thin Client Workstations&lt;br /&gt;&amp;emsp;&amp;emsp;7.7.5.2  Thick Client Workstations&lt;br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</si>
  <si>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Mask Market by Type&lt;/strong&gt;&lt;br /&gt;&amp;emsp;4.1 Medical Mask Market Snapshot and Growth Engine&lt;br /&gt;&amp;emsp;4.2 Medical Mask Market Overview&lt;br /&gt;&amp;emsp;4.3 Surgical Masks&lt;br /&gt;&amp;emsp;&amp;emsp;4.3.1 Introduction and Market Overview&lt;br /&gt;&amp;emsp;&amp;emsp;4.3.2 Historic and Forecasted Market Size in Value USD and Volume Units (2017-2032F)&lt;br /&gt;&amp;emsp;&amp;emsp;4.3.3 Key Market Trends, Growth Factors and Opportunities&lt;br /&gt;&amp;emsp;&amp;emsp;4.3.4 Surgical Masks: Geographic Segmentation Analysis&lt;br /&gt;&amp;emsp;4.4  N95 Masks&lt;br /&gt;&amp;emsp;&amp;emsp;4.4.1 Introduction and Market Overview&lt;br /&gt;&amp;emsp;&amp;emsp;4.4.2 Historic and Forecasted Market Size in Value USD and Volume Units (2017-2032F)&lt;br /&gt;&amp;emsp;&amp;emsp;4.4.3 Key Market Trends, Growth Factors and Opportunities&lt;br /&gt;&amp;emsp;&amp;emsp;4.4.4  N95 Masks: Geographic Segmentation Analysis&lt;br /&gt;&amp;emsp;4.5  KN95 Masks&lt;br /&gt;&amp;emsp;&amp;emsp;4.5.1 Introduction and Market Overview&lt;br /&gt;&amp;emsp;&amp;emsp;4.5.2 Historic and Forecasted Market Size in Value USD and Volume Units (2017-2032F)&lt;br /&gt;&amp;emsp;&amp;emsp;4.5.3 Key Market Trends, Growth Factors and Opportunities&lt;br /&gt;&amp;emsp;&amp;emsp;4.5.4  KN95 Masks: Geographic Segmentation Analysis&lt;br /&gt;&amp;emsp;4.6  Cloth Masks&lt;br /&gt;&amp;emsp;&amp;emsp;4.6.1 Introduction and Market Overview&lt;br /&gt;&amp;emsp;&amp;emsp;4.6.2 Historic and Forecasted Market Size in Value USD and Volume Units (2017-2032F)&lt;br /&gt;&amp;emsp;&amp;emsp;4.6.3 Key Market Trends, Growth Factors and Opportunities&lt;br /&gt;&amp;emsp;&amp;emsp;4.6.4  Cloth Masks: Geographic Segmentation Analysis&lt;br /&gt;&lt;br /&gt;&lt;strong&gt;Chapter 5: Medical Mask Market by Application&lt;/strong&gt;&lt;br /&gt;&amp;emsp;5.1 Medical Mask Market Snapshot and Growth Engine&lt;br /&gt;&amp;emsp;5.2 Medical Mask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Long-Term Care Centers&lt;br /&gt;&amp;emsp;&amp;emsp;5.5.1 Introduction and Market Overview&lt;br /&gt;&amp;emsp;&amp;emsp;5.5.2 Historic and Forecasted Market Size in Value USD and Volume Units (2017-2032F)&lt;br /&gt;&amp;emsp;&amp;emsp;5.5.3 Key Market Trends, Growth Factors and Opportunities&lt;br /&gt;&amp;emsp;&amp;emsp;5.5.4  Long-Term Care Centers: Geographic Segmentation Analysis&lt;br /&gt;&amp;emsp;5.6  Individual Use&lt;br /&gt;&amp;emsp;&amp;emsp;5.6.1 Introduction and Market Overview&lt;br /&gt;&amp;emsp;&amp;emsp;5.6.2 Historic and Forecasted Market Size in Value USD and Volume Units (2017-2032F)&lt;br /&gt;&amp;emsp;&amp;emsp;5.6.3 Key Market Trends, Growth Factors and Opportunities&lt;br /&gt;&amp;emsp;&amp;emsp;5.6.4  Individual Use: Geographic Segmentation Analysis&lt;br /&gt;&lt;br /&gt;&lt;strong&gt;Chapter 6: Company Profiles and Competitive Analysis&lt;/strong&gt;&lt;br /&gt;&amp;emsp;6.1 Competitive Landscape&lt;br /&gt;&amp;emsp;&amp;emsp;6.1.1 Competitive Benchmarking&lt;br /&gt;&amp;emsp;&amp;emsp;6.1.2 Medical Mask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KIMBERLY-CLARK CORPORATION&lt;br /&gt;&amp;emsp;6.5 CARDINAL HEALTH INC.&lt;br /&gt;&amp;emsp;6.6 OWENS &amp; MINOR INC.&lt;br /&gt;&amp;emsp;6.7 AMBU A/S&lt;br /&gt;&amp;emsp;6.8 CANTEL MEDICAL CORP.&lt;br /&gt;&amp;emsp;6.9 PRESTIGE AMERITECH&lt;br /&gt;&amp;emsp;6.10 MEDLINE INDUSTRIES INC. AND MÖLNLYCKE HEALTH CARE AB.&lt;br /&gt;&lt;br /&gt;&lt;strong&gt;Chapter 7: Global Medical Mask Market By Region&lt;/strong&gt;&lt;br /&gt;&amp;emsp;7.1 Overview&lt;br /&gt;&amp;emsp;&lt;strong&gt;7.2. North America Medical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Masks&lt;br /&gt;&amp;emsp;&amp;emsp;7.2.4.2  N95 Masks&lt;br /&gt;&amp;emsp;&amp;emsp;7.2.4.3  KN95 Masks&lt;br /&gt;&amp;emsp;&amp;emsp;7.2.4.4  Cloth Masks&lt;br /&gt;&amp;emsp;&amp;emsp;7.2.5 Historic and Forecasted Market Size By Application&lt;br /&gt;&amp;emsp;&amp;emsp;7.2.5.1 Hospitals &amp; Clinics&lt;br /&gt;&amp;emsp;&amp;emsp;7.2.5.2  Ambulatory Surgical Centers&lt;br /&gt;&amp;emsp;&amp;emsp;7.2.5.3  Long-Term Care Centers&lt;br /&gt;&amp;emsp;&amp;emsp;7.2.5.4  Individual Use&lt;br /&gt;&amp;emsp;&amp;emsp;7.2.6 Historic and Forecast Market Size by Country&lt;br /&gt;&amp;emsp;&amp;emsp;7.2.6.1 US&lt;br /&gt;&amp;emsp;&amp;emsp;7.2.6.2 Canada&lt;br /&gt;&amp;emsp;&amp;emsp;7.2.6.3 Mexico&lt;br /&gt;&amp;emsp;&lt;strong&gt;7.3. Eastern Europe Medical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Masks&lt;br /&gt;&amp;emsp;&amp;emsp;7.3.4.2  N95 Masks&lt;br /&gt;&amp;emsp;&amp;emsp;7.3.4.3  KN95 Masks&lt;br /&gt;&amp;emsp;&amp;emsp;7.3.4.4  Cloth Masks&lt;br /&gt;&amp;emsp;&amp;emsp;7.3.5 Historic and Forecasted Market Size By Application&lt;br /&gt;&amp;emsp;&amp;emsp;7.3.5.1 Hospitals &amp; Clinics&lt;br /&gt;&amp;emsp;&amp;emsp;7.3.5.2  Ambulatory Surgical Centers&lt;br /&gt;&amp;emsp;&amp;emsp;7.3.5.3  Long-Term Care Centers&lt;br /&gt;&amp;emsp;&amp;emsp;7.3.5.4  Individual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Masks&lt;br /&gt;&amp;emsp;&amp;emsp;7.4.4.2  N95 Masks&lt;br /&gt;&amp;emsp;&amp;emsp;7.4.4.3  KN95 Masks&lt;br /&gt;&amp;emsp;&amp;emsp;7.4.4.4  Cloth Masks&lt;br /&gt;&amp;emsp;&amp;emsp;7.4.5 Historic and Forecasted Market Size By Application&lt;br /&gt;&amp;emsp;&amp;emsp;7.4.5.1 Hospitals &amp; Clinics&lt;br /&gt;&amp;emsp;&amp;emsp;7.4.5.2  Ambulatory Surgical Centers&lt;br /&gt;&amp;emsp;&amp;emsp;7.4.5.3  Long-Term Care Centers&lt;br /&gt;&amp;emsp;&amp;emsp;7.4.5.4  Individual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Masks&lt;br /&gt;&amp;emsp;&amp;emsp;7.5.4.2  N95 Masks&lt;br /&gt;&amp;emsp;&amp;emsp;7.5.4.3  KN95 Masks&lt;br /&gt;&amp;emsp;&amp;emsp;7.5.4.4  Cloth Masks&lt;br /&gt;&amp;emsp;&amp;emsp;7.5.5 Historic and Forecasted Market Size By Application&lt;br /&gt;&amp;emsp;&amp;emsp;7.5.5.1 Hospitals &amp; Clinics&lt;br /&gt;&amp;emsp;&amp;emsp;7.5.5.2  Ambulatory Surgical Centers&lt;br /&gt;&amp;emsp;&amp;emsp;7.5.5.3  Long-Term Care Centers&lt;br /&gt;&amp;emsp;&amp;emsp;7.5.5.4  Individual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Masks&lt;br /&gt;&amp;emsp;&amp;emsp;7.6.4.2  N95 Masks&lt;br /&gt;&amp;emsp;&amp;emsp;7.6.4.3  KN95 Masks&lt;br /&gt;&amp;emsp;&amp;emsp;7.6.4.4  Cloth Masks&lt;br /&gt;&amp;emsp;&amp;emsp;7.6.5 Historic and Forecasted Market Size By Application&lt;br /&gt;&amp;emsp;&amp;emsp;7.6.5.1 Hospitals &amp; Clinics&lt;br /&gt;&amp;emsp;&amp;emsp;7.6.5.2  Ambulatory Surgical Centers&lt;br /&gt;&amp;emsp;&amp;emsp;7.6.5.3  Long-Term Care Centers&lt;br /&gt;&amp;emsp;&amp;emsp;7.6.5.4  Individual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Masks&lt;br /&gt;&amp;emsp;&amp;emsp;7.7.4.2  N95 Masks&lt;br /&gt;&amp;emsp;&amp;emsp;7.7.4.3  KN95 Masks&lt;br /&gt;&amp;emsp;&amp;emsp;7.7.4.4  Cloth Masks&lt;br /&gt;&amp;emsp;&amp;emsp;7.7.5 Historic and Forecasted Market Size By Application&lt;br /&gt;&amp;emsp;&amp;emsp;7.7.5.1 Hospitals &amp; Clinics&lt;br /&gt;&amp;emsp;&amp;emsp;7.7.5.2  Ambulatory Surgical Centers&lt;br /&gt;&amp;emsp;&amp;emsp;7.7.5.3  Long-Term Care Centers&lt;br /&gt;&amp;emsp;&amp;emsp;7.7.5.4  Individual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</si>
  <si>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Microelectromechanical Systems (MEMS) Market by Type&lt;/strong&gt;&lt;br /&gt;&amp;emsp;4.1 Medical Microelectromechanical Systems (MEMS) Market Snapshot and Growth Engine&lt;br /&gt;&amp;emsp;4.2 Medical Microelectromechanical Systems (MEMS) Market Overview&lt;br /&gt;&amp;emsp;4.3 Monitoring and Diagnostic Devices&lt;br /&gt;&amp;emsp;&amp;emsp;4.3.1 Introduction and Market Overview&lt;br /&gt;&amp;emsp;&amp;emsp;4.3.2 Historic and Forecasted Market Size in Value USD and Volume Units (2017-2032F)&lt;br /&gt;&amp;emsp;&amp;emsp;4.3.3 Key Market Trends, Growth Factors and Opportunities&lt;br /&gt;&amp;emsp;&amp;emsp;4.3.4 Monitoring and Diagnostic Devices: Geographic Segmentation Analysis&lt;br /&gt;&amp;emsp;4.4  Surgical Devices&lt;br /&gt;&amp;emsp;&amp;emsp;4.4.1 Introduction and Market Overview&lt;br /&gt;&amp;emsp;&amp;emsp;4.4.2 Historic and Forecasted Market Size in Value USD and Volume Units (2017-2032F)&lt;br /&gt;&amp;emsp;&amp;emsp;4.4.3 Key Market Trends, Growth Factors and Opportunities&lt;br /&gt;&amp;emsp;&amp;emsp;4.4.4  Surgical Devices: Geographic Segmentation Analysis&lt;br /&gt;&lt;br /&gt;&lt;strong&gt;Chapter 5: Medical Microelectromechanical Systems (MEMS) Market by Application&lt;/strong&gt;&lt;br /&gt;&amp;emsp;5.1 Medical Microelectromechanical Systems (MEMS) Market Snapshot and Growth Engine&lt;br /&gt;&amp;emsp;5.2 Medical Microelectromechanical Systems (MEMS)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Research Institutions&lt;br /&gt;&amp;emsp;&amp;emsp;5.4.1 Introduction and Market Overview&lt;br /&gt;&amp;emsp;&amp;emsp;5.4.2 Historic and Forecasted Market Size in Value USD and Volume Units (2017-2032F)&lt;br /&gt;&amp;emsp;&amp;emsp;5.4.3 Key Market Trends, Growth Factors and Opportunities&lt;br /&gt;&amp;emsp;&amp;emsp;5.4.4  Research Institutions: Geographic Segmentation Analysis&lt;br /&gt;&lt;br /&gt;&lt;strong&gt;Chapter 6: Company Profiles and Competitive Analysis&lt;/strong&gt;&lt;br /&gt;&amp;emsp;6.1 Competitive Landscape&lt;br /&gt;&amp;emsp;&amp;emsp;6.1.1 Competitive Benchmarking&lt;br /&gt;&amp;emsp;&amp;emsp;6.1.2 Medical Microelectromechanical Systems (MEMS) Market Share by Manufacturer (2023)&lt;br /&gt;&amp;emsp;&amp;emsp;6.1.3 Industry BCG Matrix&lt;br /&gt;&amp;emsp;&amp;emsp;6.1.4 Heat Map Analysis&lt;br /&gt;&amp;emsp;&amp;emsp;6.1.5 Mergers and Acquisitions&lt;br /&gt;&amp;emsp;&amp;emsp;&lt;br /&gt;&amp;emsp;6.2 STMICROELECTRONICS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HEWLETT-PACKARD CO.&lt;br /&gt;&amp;emsp;6.4 TEXAS INSTRUMENTS INC.&lt;br /&gt;&amp;emsp;6.5 THE BOSCH GROUP&lt;br /&gt;&amp;emsp;6.6 BROADCOM INC.&lt;br /&gt;&amp;emsp;6.7 ROBERT BOSCH GMBH&lt;br /&gt;&amp;emsp;6.8 TDK CORPORATION.&lt;br /&gt;&lt;br /&gt;&lt;strong&gt;Chapter 7: Global Medical Microelectromechanical Systems (MEMS) Market By Region&lt;/strong&gt;&lt;br /&gt;&amp;emsp;7.1 Overview&lt;br /&gt;&amp;emsp;&lt;strong&gt;7.2. North America Medical Microelectromechanical Systems (MEMS)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Monitoring and Diagnostic Devices&lt;br /&gt;&amp;emsp;&amp;emsp;7.2.4.2  Surgical Devices&lt;br /&gt;&amp;emsp;&amp;emsp;7.2.5 Historic and Forecasted Market Size By Application&lt;br /&gt;&amp;emsp;&amp;emsp;7.2.5.1 Hospitals and Clinics&lt;br /&gt;&amp;emsp;&amp;emsp;7.2.5.2  Research Institutions&lt;br /&gt;&amp;emsp;&amp;emsp;7.2.6 Historic and Forecast Market Size by Country&lt;br /&gt;&amp;emsp;&amp;emsp;7.2.6.1 US&lt;br /&gt;&amp;emsp;&amp;emsp;7.2.6.2 Canada&lt;br /&gt;&amp;emsp;&amp;emsp;7.2.6.3 Mexico&lt;br /&gt;&amp;emsp;&lt;strong&gt;7.3. Eastern Europe Medical Microelectromechanical Systems (MEMS)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Monitoring and Diagnostic Devices&lt;br /&gt;&amp;emsp;&amp;emsp;7.3.4.2  Surgical Devices&lt;br /&gt;&amp;emsp;&amp;emsp;7.3.5 Historic and Forecasted Market Size By Application&lt;br /&gt;&amp;emsp;&amp;emsp;7.3.5.1 Hospitals and Clinics&lt;br /&gt;&amp;emsp;&amp;emsp;7.3.5.2  Research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Microelectromechanical Systems (MEMS)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Monitoring and Diagnostic Devices&lt;br /&gt;&amp;emsp;&amp;emsp;7.4.4.2  Surgical Devices&lt;br /&gt;&amp;emsp;&amp;emsp;7.4.5 Historic and Forecasted Market Size By Application&lt;br /&gt;&amp;emsp;&amp;emsp;7.4.5.1 Hospitals and Clinics&lt;br /&gt;&amp;emsp;&amp;emsp;7.4.5.2  Research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Microelectromechanical Systems (MEMS)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Monitoring and Diagnostic Devices&lt;br /&gt;&amp;emsp;&amp;emsp;7.5.4.2  Surgical Devices&lt;br /&gt;&amp;emsp;&amp;emsp;7.5.5 Historic and Forecasted Market Size By Application&lt;br /&gt;&amp;emsp;&amp;emsp;7.5.5.1 Hospitals and Clinics&lt;br /&gt;&amp;emsp;&amp;emsp;7.5.5.2  Research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Microelectromechanical Systems (MEMS)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Monitoring and Diagnostic Devices&lt;br /&gt;&amp;emsp;&amp;emsp;7.6.4.2  Surgical Devices&lt;br /&gt;&amp;emsp;&amp;emsp;7.6.5 Historic and Forecasted Market Size By Application&lt;br /&gt;&amp;emsp;&amp;emsp;7.6.5.1 Hospitals and Clinics&lt;br /&gt;&amp;emsp;&amp;emsp;7.6.5.2  Research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Microelectromechanical Systems (MEMS)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Monitoring and Diagnostic Devices&lt;br /&gt;&amp;emsp;&amp;emsp;7.7.4.2  Surgical Devices&lt;br /&gt;&amp;emsp;&amp;emsp;7.7.5 Historic and Forecasted Market Size By Application&lt;br /&gt;&amp;emsp;&amp;emsp;7.7.5.1 Hospitals and Clinics&lt;br /&gt;&amp;emsp;&amp;emsp;7.7.5.2  Research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</si>
  <si>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Microfluidic Devices Market by Type&lt;/strong&gt;&lt;br /&gt;&amp;emsp;4.1 Medical Microfluidic Devices Market Snapshot and Growth Engine&lt;br /&gt;&amp;emsp;4.2 Medical Microfluidic Devices Market Overview&lt;br /&gt;&amp;emsp;4.3 Chips&lt;br /&gt;&amp;emsp;&amp;emsp;4.3.1 Introduction and Market Overview&lt;br /&gt;&amp;emsp;&amp;emsp;4.3.2 Historic and Forecasted Market Size in Value USD and Volume Units (2017-2032F)&lt;br /&gt;&amp;emsp;&amp;emsp;4.3.3 Key Market Trends, Growth Factors and Opportunities&lt;br /&gt;&amp;emsp;&amp;emsp;4.3.4 Chips: Geographic Segmentation Analysis&lt;br /&gt;&amp;emsp;4.4  Sensors&lt;br /&gt;&amp;emsp;&amp;emsp;4.4.1 Introduction and Market Overview&lt;br /&gt;&amp;emsp;&amp;emsp;4.4.2 Historic and Forecasted Market Size in Value USD and Volume Units (2017-2032F)&lt;br /&gt;&amp;emsp;&amp;emsp;4.4.3 Key Market Trends, Growth Factors and Opportunities&lt;br /&gt;&amp;emsp;&amp;emsp;4.4.4  Sensors: Geographic Segmentation Analysis&lt;br /&gt;&amp;emsp;4.5  Pumps&lt;br /&gt;&amp;emsp;&amp;emsp;4.5.1 Introduction and Market Overview&lt;br /&gt;&amp;emsp;&amp;emsp;4.5.2 Historic and Forecasted Market Size in Value USD and Volume Units (2017-2032F)&lt;br /&gt;&amp;emsp;&amp;emsp;4.5.3 Key Market Trends, Growth Factors and Opportunities&lt;br /&gt;&amp;emsp;&amp;emsp;4.5.4  Pumps: Geographic Segmentation Analysis&lt;br /&gt;&amp;emsp;4.6  Valves&lt;br /&gt;&amp;emsp;&amp;emsp;4.6.1 Introduction and Market Overview&lt;br /&gt;&amp;emsp;&amp;emsp;4.6.2 Historic and Forecasted Market Size in Value USD and Volume Units (2017-2032F)&lt;br /&gt;&amp;emsp;&amp;emsp;4.6.3 Key Market Trends, Growth Factors and Opportunities&lt;br /&gt;&amp;emsp;&amp;emsp;4.6.4  Valves: Geographic Segmentation Analysis&lt;br /&gt;&amp;emsp;4.7  Needles&lt;br /&gt;&amp;emsp;&amp;emsp;4.7.1 Introduction and Market Overview&lt;br /&gt;&amp;emsp;&amp;emsp;4.7.2 Historic and Forecasted Market Size in Value USD and Volume Units (2017-2032F)&lt;br /&gt;&amp;emsp;&amp;emsp;4.7.3 Key Market Trends, Growth Factors and Opportunities&lt;br /&gt;&amp;emsp;&amp;emsp;4.7.4  Needles: Geographic Segmentation Analysis&lt;br /&gt;&amp;emsp;4.8  Mixers&lt;br /&gt;&amp;emsp;&amp;emsp;4.8.1 Introduction and Market Overview&lt;br /&gt;&amp;emsp;&amp;emsp;4.8.2 Historic and Forecasted Market Size in Value USD and Volume Units (2017-2032F)&lt;br /&gt;&amp;emsp;&amp;emsp;4.8.3 Key Market Trends, Growth Factors and Opportunities&lt;br /&gt;&amp;emsp;&amp;emsp;4.8.4  Mixers: Geographic Segmentation Analysis&lt;br /&gt;&amp;emsp;4.9  Reactors&lt;br /&gt;&amp;emsp;&amp;emsp;4.9.1 Introduction and Market Overview&lt;br /&gt;&amp;emsp;&amp;emsp;4.9.2 Historic and Forecasted Market Size in Value USD and Volume Units (2017-2032F)&lt;br /&gt;&amp;emsp;&amp;emsp;4.9.3 Key Market Trends, Growth Factors and Opportunities&lt;br /&gt;&amp;emsp;&amp;emsp;4.9.4  Reactors: Geographic Segmentation Analysis&lt;br /&gt;&amp;emsp;4.10  Separators&lt;br /&gt;&amp;emsp;&amp;emsp;4.10.1 Introduction and Market Overview&lt;br /&gt;&amp;emsp;&amp;emsp;4.10.2 Historic and Forecasted Market Size in Value USD and Volume Units (2017-2032F)&lt;br /&gt;&amp;emsp;&amp;emsp;4.10.3 Key Market Trends, Growth Factors and Opportunities&lt;br /&gt;&amp;emsp;&amp;emsp;4.10.4  Separators: Geographic Segmentation Analysis&lt;br /&gt;&lt;br /&gt;&lt;strong&gt;Chapter 5: Medical Microfluidic Devices Market by Application&lt;/strong&gt;&lt;br /&gt;&amp;emsp;5.1 Medical Microfluidic Devices Market Snapshot and Growth Engine&lt;br /&gt;&amp;emsp;5.2 Medical Microfluidic Devices Market Overview&lt;br /&gt;&amp;emsp;5.3 Diagnostic Devices&lt;br /&gt;&amp;emsp;&amp;emsp;5.3.1 Introduction and Market Overview&lt;br /&gt;&amp;emsp;&amp;emsp;5.3.2 Historic and Forecasted Market Size in Value USD and Volume Units (2017-2032F)&lt;br /&gt;&amp;emsp;&amp;emsp;5.3.3 Key Market Trends, Growth Factors and Opportunities&lt;br /&gt;&amp;emsp;&amp;emsp;5.3.4 Diagnostic Devices: Geographic Segmentation Analysis&lt;br /&gt;&amp;emsp;5.4  Therapeutic Devices&lt;br /&gt;&amp;emsp;&amp;emsp;5.4.1 Introduction and Market Overview&lt;br /&gt;&amp;emsp;&amp;emsp;5.4.2 Historic and Forecasted Market Size in Value USD and Volume Units (2017-2032F)&lt;br /&gt;&amp;emsp;&amp;emsp;5.4.3 Key Market Trends, Growth Factors and Opportunities&lt;br /&gt;&amp;emsp;&amp;emsp;5.4.4  Therapeutic Devices: Geographic Segmentation Analysis&lt;br /&gt;&amp;emsp;5.5  Research Devices&lt;br /&gt;&amp;emsp;&amp;emsp;5.5.1 Introduction and Market Overview&lt;br /&gt;&amp;emsp;&amp;emsp;5.5.2 Historic and Forecasted Market Size in Value USD and Volume Units (2017-2032F)&lt;br /&gt;&amp;emsp;&amp;emsp;5.5.3 Key Market Trends, Growth Factors and Opportunities&lt;br /&gt;&amp;emsp;&amp;emsp;5.5.4  Research Devices: Geographic Segmentation Analysis&lt;br /&gt;&amp;emsp;5.6  Clinical Testing Devices&lt;br /&gt;&amp;emsp;&amp;emsp;5.6.1 Introduction and Market Overview&lt;br /&gt;&amp;emsp;&amp;emsp;5.6.2 Historic and Forecasted Market Size in Value USD and Volume Units (2017-2032F)&lt;br /&gt;&amp;emsp;&amp;emsp;5.6.3 Key Market Trends, Growth Factors and Opportunities&lt;br /&gt;&amp;emsp;&amp;emsp;5.6.4  Clinical Testing Devices: Geographic Segmentation Analysis&lt;br /&gt;&lt;br /&gt;&lt;strong&gt;Chapter 6: Company Profiles and Competitive Analysis&lt;/strong&gt;&lt;br /&gt;&amp;emsp;6.1 Competitive Landscape&lt;br /&gt;&amp;emsp;&amp;emsp;6.1.1 Competitive Benchmarking&lt;br /&gt;&amp;emsp;&amp;emsp;6.1.2 Medical Microfluidic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SIEMENS&lt;br /&gt;&amp;emsp;6.5 BIO-RAD LABORATORIES&lt;br /&gt;&amp;emsp;6.6 RAINDANCE TECHNOLOGIES INC.&lt;br /&gt;&amp;emsp;6.7 MICRONIT MICROTECHNOLOGIES&lt;br /&gt;&amp;emsp;6.8 DOLOMITE MICROFLUIDS&lt;br /&gt;&amp;emsp;6.9 THERMO FISHER SCIENTIFIC INC&lt;br /&gt;&lt;br /&gt;&lt;strong&gt;Chapter 7: Global Medical Microfluidic Devices Market By Region&lt;/strong&gt;&lt;br /&gt;&amp;emsp;7.1 Overview&lt;br /&gt;&amp;emsp;&lt;strong&gt;7.2. North America Medical Microfluidic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Chips&lt;br /&gt;&amp;emsp;&amp;emsp;7.2.4.2  Sensors&lt;br /&gt;&amp;emsp;&amp;emsp;7.2.4.3  Pumps&lt;br /&gt;&amp;emsp;&amp;emsp;7.2.4.4  Valves&lt;br /&gt;&amp;emsp;&amp;emsp;7.2.4.5  Needles&lt;br /&gt;&amp;emsp;&amp;emsp;7.2.4.6  Mixers&lt;br /&gt;&amp;emsp;&amp;emsp;7.2.4.7  Reactors&lt;br /&gt;&amp;emsp;&amp;emsp;7.2.4.8  Separators&lt;br /&gt;&amp;emsp;&amp;emsp;7.2.5 Historic and Forecasted Market Size By Application&lt;br /&gt;&amp;emsp;&amp;emsp;7.2.5.1 Diagnostic Devices&lt;br /&gt;&amp;emsp;&amp;emsp;7.2.5.2  Therapeutic Devices&lt;br /&gt;&amp;emsp;&amp;emsp;7.2.5.3  Research Devices&lt;br /&gt;&amp;emsp;&amp;emsp;7.2.5.4  Clinical Testing Devices&lt;br /&gt;&amp;emsp;&amp;emsp;7.2.6 Historic and Forecast Market Size by Country&lt;br /&gt;&amp;emsp;&amp;emsp;7.2.6.1 US&lt;br /&gt;&amp;emsp;&amp;emsp;7.2.6.2 Canada&lt;br /&gt;&amp;emsp;&amp;emsp;7.2.6.3 Mexico&lt;br /&gt;&amp;emsp;&lt;strong&gt;7.3. Eastern Europe Medical Microfluidic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Chips&lt;br /&gt;&amp;emsp;&amp;emsp;7.3.4.2  Sensors&lt;br /&gt;&amp;emsp;&amp;emsp;7.3.4.3  Pumps&lt;br /&gt;&amp;emsp;&amp;emsp;7.3.4.4  Valves&lt;br /&gt;&amp;emsp;&amp;emsp;7.3.4.5  Needles&lt;br /&gt;&amp;emsp;&amp;emsp;7.3.4.6  Mixers&lt;br /&gt;&amp;emsp;&amp;emsp;7.3.4.7  Reactors&lt;br /&gt;&amp;emsp;&amp;emsp;7.3.4.8  Separators&lt;br /&gt;&amp;emsp;&amp;emsp;7.3.5 Historic and Forecasted Market Size By Application&lt;br /&gt;&amp;emsp;&amp;emsp;7.3.5.1 Diagnostic Devices&lt;br /&gt;&amp;emsp;&amp;emsp;7.3.5.2  Therapeutic Devices&lt;br /&gt;&amp;emsp;&amp;emsp;7.3.5.3  Research Devices&lt;br /&gt;&amp;emsp;&amp;emsp;7.3.5.4  Clinical Testing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Microfluidic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Chips&lt;br /&gt;&amp;emsp;&amp;emsp;7.4.4.2  Sensors&lt;br /&gt;&amp;emsp;&amp;emsp;7.4.4.3  Pumps&lt;br /&gt;&amp;emsp;&amp;emsp;7.4.4.4  Valves&lt;br /&gt;&amp;emsp;&amp;emsp;7.4.4.5  Needles&lt;br /&gt;&amp;emsp;&amp;emsp;7.4.4.6  Mixers&lt;br /&gt;&amp;emsp;&amp;emsp;7.4.4.7  Reactors&lt;br /&gt;&amp;emsp;&amp;emsp;7.4.4.8  Separators&lt;br /&gt;&amp;emsp;&amp;emsp;7.4.5 Historic and Forecasted Market Size By Application&lt;br /&gt;&amp;emsp;&amp;emsp;7.4.5.1 Diagnostic Devices&lt;br /&gt;&amp;emsp;&amp;emsp;7.4.5.2  Therapeutic Devices&lt;br /&gt;&amp;emsp;&amp;emsp;7.4.5.3  Research Devices&lt;br /&gt;&amp;emsp;&amp;emsp;7.4.5.4  Clinical Testing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Microfluidic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Chips&lt;br /&gt;&amp;emsp;&amp;emsp;7.5.4.2  Sensors&lt;br /&gt;&amp;emsp;&amp;emsp;7.5.4.3  Pumps&lt;br /&gt;&amp;emsp;&amp;emsp;7.5.4.4  Valves&lt;br /&gt;&amp;emsp;&amp;emsp;7.5.4.5  Needles&lt;br /&gt;&amp;emsp;&amp;emsp;7.5.4.6  Mixers&lt;br /&gt;&amp;emsp;&amp;emsp;7.5.4.7  Reactors&lt;br /&gt;&amp;emsp;&amp;emsp;7.5.4.8  Separators&lt;br /&gt;&amp;emsp;&amp;emsp;7.5.5 Historic and Forecasted Market Size By Application&lt;br /&gt;&amp;emsp;&amp;emsp;7.5.5.1 Diagnostic Devices&lt;br /&gt;&amp;emsp;&amp;emsp;7.5.5.2  Therapeutic Devices&lt;br /&gt;&amp;emsp;&amp;emsp;7.5.5.3  Research Devices&lt;br /&gt;&amp;emsp;&amp;emsp;7.5.5.4  Clinical Testing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Microfluidic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Chips&lt;br /&gt;&amp;emsp;&amp;emsp;7.6.4.2  Sensors&lt;br /&gt;&amp;emsp;&amp;emsp;7.6.4.3  Pumps&lt;br /&gt;&amp;emsp;&amp;emsp;7.6.4.4  Valves&lt;br /&gt;&amp;emsp;&amp;emsp;7.6.4.5  Needles&lt;br /&gt;&amp;emsp;&amp;emsp;7.6.4.6  Mixers&lt;br /&gt;&amp;emsp;&amp;emsp;7.6.4.7  Reactors&lt;br /&gt;&amp;emsp;&amp;emsp;7.6.4.8  Separators&lt;br /&gt;&amp;emsp;&amp;emsp;7.6.5 Historic and Forecasted Market Size By Application&lt;br /&gt;&amp;emsp;&amp;emsp;7.6.5.1 Diagnostic Devices&lt;br /&gt;&amp;emsp;&amp;emsp;7.6.5.2  Therapeutic Devices&lt;br /&gt;&amp;emsp;&amp;emsp;7.6.5.3  Research Devices&lt;br /&gt;&amp;emsp;&amp;emsp;7.6.5.4  Clinical Testing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Microfluidic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Chips&lt;br /&gt;&amp;emsp;&amp;emsp;7.7.4.2  Sensors&lt;br /&gt;&amp;emsp;&amp;emsp;7.7.4.3  Pumps&lt;br /&gt;&amp;emsp;&amp;emsp;7.7.4.4  Valves&lt;br /&gt;&amp;emsp;&amp;emsp;7.7.4.5  Needles&lt;br /&gt;&amp;emsp;&amp;emsp;7.7.4.6  Mixers&lt;br /&gt;&amp;emsp;&amp;emsp;7.7.4.7  Reactors&lt;br /&gt;&amp;emsp;&amp;emsp;7.7.4.8  Separators&lt;br /&gt;&amp;emsp;&amp;emsp;7.7.5 Historic and Forecasted Market Size By Application&lt;br /&gt;&amp;emsp;&amp;emsp;7.7.5.1 Diagnostic Devices&lt;br /&gt;&amp;emsp;&amp;emsp;7.7.5.2  Therapeutic Devices&lt;br /&gt;&amp;emsp;&amp;emsp;7.7.5.3  Research Devices&lt;br /&gt;&amp;emsp;&amp;emsp;7.7.5.4  Clinical Testing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</si>
  <si>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Processing Seals Market by Type&lt;/strong&gt;&lt;br /&gt;&amp;emsp;4.1 Medical Processing Seals Market Snapshot and Growth Engine&lt;br /&gt;&amp;emsp;4.2 Medical Processing Seals Market Overview&lt;br /&gt;&amp;emsp;4.3 O-Rings Gaskets&lt;br /&gt;&amp;emsp;&amp;emsp;4.3.1 Introduction and Market Overview&lt;br /&gt;&amp;emsp;&amp;emsp;4.3.2 Historic and Forecasted Market Size in Value USD and Volume Units (2017-2032F)&lt;br /&gt;&amp;emsp;&amp;emsp;4.3.3 Key Market Trends, Growth Factors and Opportunities&lt;br /&gt;&amp;emsp;&amp;emsp;4.3.4 O-Rings Gaskets: Geographic Segmentation Analysis&lt;br /&gt;&amp;emsp;4.4  Inflatable Seals&lt;br /&gt;&amp;emsp;&amp;emsp;4.4.1 Introduction and Market Overview&lt;br /&gt;&amp;emsp;&amp;emsp;4.4.2 Historic and Forecasted Market Size in Value USD and Volume Units (2017-2032F)&lt;br /&gt;&amp;emsp;&amp;emsp;4.4.3 Key Market Trends, Growth Factors and Opportunities&lt;br /&gt;&amp;emsp;&amp;emsp;4.4.4  Inflatable Seals: Geographic Segmentation Analysis&lt;br /&gt;&amp;emsp;4.5  Oil Seals&lt;br /&gt;&amp;emsp;&amp;emsp;4.5.1 Introduction and Market Overview&lt;br /&gt;&amp;emsp;&amp;emsp;4.5.2 Historic and Forecasted Market Size in Value USD and Volume Units (2017-2032F)&lt;br /&gt;&amp;emsp;&amp;emsp;4.5.3 Key Market Trends, Growth Factors and Opportunities&lt;br /&gt;&amp;emsp;&amp;emsp;4.5.4  Oil Seals: Geographic Segmentation Analysis&lt;br /&gt;&amp;emsp;4.6  Tank Lid Seals&lt;br /&gt;&amp;emsp;&amp;emsp;4.6.1 Introduction and Market Overview&lt;br /&gt;&amp;emsp;&amp;emsp;4.6.2 Historic and Forecasted Market Size in Value USD and Volume Units (2017-2032F)&lt;br /&gt;&amp;emsp;&amp;emsp;4.6.3 Key Market Trends, Growth Factors and Opportunities&lt;br /&gt;&amp;emsp;&amp;emsp;4.6.4  Tank Lid Seals: Geographic Segmentation Analysis&lt;br /&gt;&amp;emsp;4.7  Diaphragm Seals&lt;br /&gt;&amp;emsp;&amp;emsp;4.7.1 Introduction and Market Overview&lt;br /&gt;&amp;emsp;&amp;emsp;4.7.2 Historic and Forecasted Market Size in Value USD and Volume Units (2017-2032F)&lt;br /&gt;&amp;emsp;&amp;emsp;4.7.3 Key Market Trends, Growth Factors and Opportunities&lt;br /&gt;&amp;emsp;&amp;emsp;4.7.4  Diaphragm Seals: Geographic Segmentation Analysis&lt;br /&gt;&lt;br /&gt;&lt;strong&gt;Chapter 5: Medical Processing Seals Market by Application&lt;/strong&gt;&lt;br /&gt;&amp;emsp;5.1 Medical Processing Seals Market Snapshot and Growth Engine&lt;br /&gt;&amp;emsp;5.2 Medical Processing Seals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PTFE&lt;br /&gt;&amp;emsp;&amp;emsp;5.5.1 Introduction and Market Overview&lt;br /&gt;&amp;emsp;&amp;emsp;5.5.2 Historic and Forecasted Market Size in Value USD and Volume Units (2017-2032F)&lt;br /&gt;&amp;emsp;&amp;emsp;5.5.3 Key Market Trends, Growth Factors and Opportunities&lt;br /&gt;&amp;emsp;&amp;emsp;5.5.4  PTFE: Geographic Segmentation Analysis&lt;br /&gt;&amp;emsp;5.6  Nitrile rubber&lt;br /&gt;&amp;emsp;&amp;emsp;5.6.1 Introduction and Market Overview&lt;br /&gt;&amp;emsp;&amp;emsp;5.6.2 Historic and Forecasted Market Size in Value USD and Volume Units (2017-2032F)&lt;br /&gt;&amp;emsp;&amp;emsp;5.6.3 Key Market Trends, Growth Factors and Opportunities&lt;br /&gt;&amp;emsp;&amp;emsp;5.6.4  Nitrile rubber: Geographic Segmentation Analysis&lt;br /&gt;&amp;emsp;5.7  EPDM&lt;br /&gt;&amp;emsp;&amp;emsp;5.7.1 Introduction and Market Overview&lt;br /&gt;&amp;emsp;&amp;emsp;5.7.2 Historic and Forecasted Market Size in Value USD and Volume Units (2017-2032F)&lt;br /&gt;&amp;emsp;&amp;emsp;5.7.3 Key Market Trends, Growth Factors and Opportunities&lt;br /&gt;&amp;emsp;&amp;emsp;5.7.4  EPDM: Geographic Segmentation Analysis&lt;br /&gt;&lt;br /&gt;&lt;strong&gt;Chapter 6: Company Profiles and Competitive Analysis&lt;/strong&gt;&lt;br /&gt;&amp;emsp;6.1 Competitive Landscape&lt;br /&gt;&amp;emsp;&amp;emsp;6.1.1 Competitive Benchmarking&lt;br /&gt;&amp;emsp;&amp;emsp;6.1.2 Medical Processing Seals Market Share by Manufacturer (2023)&lt;br /&gt;&amp;emsp;&amp;emsp;6.1.3 Industry BCG Matrix&lt;br /&gt;&amp;emsp;&amp;emsp;6.1.4 Heat Map Analysis&lt;br /&gt;&amp;emsp;&amp;emsp;6.1.5 Mergers and Acquisitions&lt;br /&gt;&amp;emsp;&amp;emsp;&lt;br /&gt;&amp;emsp;6.2 FREUDENBERG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TRELLEBORG AB&lt;br /&gt;&amp;emsp;6.4 SAINT-GOBAIN S.A&lt;br /&gt;&amp;emsp;6.5 PARKER HANNIFIN CORP.&lt;br /&gt;&amp;emsp;6.6 MINNESOTA RUBBER AND PLASTICS&lt;br /&gt;&amp;emsp;6.7 IDEX CORPORATION&lt;br /&gt;&amp;emsp;6.8 BAL SEAL ENGINEERING&lt;br /&gt;&amp;emsp;6.9 INC.&lt;br /&gt;&amp;emsp;6.10 APPLE RUBBER PRODUCTS INC.&lt;br /&gt;&amp;emsp;6.11 TECHNO AD LTD.&lt;br /&gt;&lt;br /&gt;&lt;strong&gt;Chapter 7: Global Medical Processing Seals Market By Region&lt;/strong&gt;&lt;br /&gt;&amp;emsp;7.1 Overview&lt;br /&gt;&amp;emsp;&lt;strong&gt;7.2. North America Medical Processing Seals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O-Rings Gaskets&lt;br /&gt;&amp;emsp;&amp;emsp;7.2.4.2  Inflatable Seals&lt;br /&gt;&amp;emsp;&amp;emsp;7.2.4.3  Oil Seals&lt;br /&gt;&amp;emsp;&amp;emsp;7.2.4.4  Tank Lid Seals&lt;br /&gt;&amp;emsp;&amp;emsp;7.2.4.5  Diaphragm Seals&lt;br /&gt;&amp;emsp;&amp;emsp;7.2.5 Historic and Forecasted Market Size By Application&lt;br /&gt;&amp;emsp;&amp;emsp;7.2.5.1 Silicone&lt;br /&gt;&amp;emsp;&amp;emsp;7.2.5.2  Metal&lt;br /&gt;&amp;emsp;&amp;emsp;7.2.5.3  PTFE&lt;br /&gt;&amp;emsp;&amp;emsp;7.2.5.4  Nitrile rubber&lt;br /&gt;&amp;emsp;&amp;emsp;7.2.5.5  EPDM&lt;br /&gt;&amp;emsp;&amp;emsp;7.2.6 Historic and Forecast Market Size by Country&lt;br /&gt;&amp;emsp;&amp;emsp;7.2.6.1 US&lt;br /&gt;&amp;emsp;&amp;emsp;7.2.6.2 Canada&lt;br /&gt;&amp;emsp;&amp;emsp;7.2.6.3 Mexico&lt;br /&gt;&amp;emsp;&lt;strong&gt;7.3. Eastern Europe Medical Processing Seals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O-Rings Gaskets&lt;br /&gt;&amp;emsp;&amp;emsp;7.3.4.2  Inflatable Seals&lt;br /&gt;&amp;emsp;&amp;emsp;7.3.4.3  Oil Seals&lt;br /&gt;&amp;emsp;&amp;emsp;7.3.4.4  Tank Lid Seals&lt;br /&gt;&amp;emsp;&amp;emsp;7.3.4.5  Diaphragm Seals&lt;br /&gt;&amp;emsp;&amp;emsp;7.3.5 Historic and Forecasted Market Size By Application&lt;br /&gt;&amp;emsp;&amp;emsp;7.3.5.1 Silicone&lt;br /&gt;&amp;emsp;&amp;emsp;7.3.5.2  Metal&lt;br /&gt;&amp;emsp;&amp;emsp;7.3.5.3  PTFE&lt;br /&gt;&amp;emsp;&amp;emsp;7.3.5.4  Nitrile rubber&lt;br /&gt;&amp;emsp;&amp;emsp;7.3.5.5  EPDM&lt;br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Processing Seals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O-Rings Gaskets&lt;br /&gt;&amp;emsp;&amp;emsp;7.4.4.2  Inflatable Seals&lt;br /&gt;&amp;emsp;&amp;emsp;7.4.4.3  Oil Seals&lt;br /&gt;&amp;emsp;&amp;emsp;7.4.4.4  Tank Lid Seals&lt;br /&gt;&amp;emsp;&amp;emsp;7.4.4.5  Diaphragm Seals&lt;br /&gt;&amp;emsp;&amp;emsp;7.4.5 Historic and Forecasted Market Size By Application&lt;br /&gt;&amp;emsp;&amp;emsp;7.4.5.1 Silicone&lt;br /&gt;&amp;emsp;&amp;emsp;7.4.5.2  Metal&lt;br /&gt;&amp;emsp;&amp;emsp;7.4.5.3  PTFE&lt;br /&gt;&amp;emsp;&amp;emsp;7.4.5.4  Nitrile rubber&lt;br /&gt;&amp;emsp;&amp;emsp;7.4.5.5  EPDM&lt;br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Processing Seals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O-Rings Gaskets&lt;br /&gt;&amp;emsp;&amp;emsp;7.5.4.2  Inflatable Seals&lt;br /&gt;&amp;emsp;&amp;emsp;7.5.4.3  Oil Seals&lt;br /&gt;&amp;emsp;&amp;emsp;7.5.4.4  Tank Lid Seals&lt;br /&gt;&amp;emsp;&amp;emsp;7.5.4.5  Diaphragm Seals&lt;br /&gt;&amp;emsp;&amp;emsp;7.5.5 Historic and Forecasted Market Size By Application&lt;br /&gt;&amp;emsp;&amp;emsp;7.5.5.1 Silicone&lt;br /&gt;&amp;emsp;&amp;emsp;7.5.5.2  Metal&lt;br /&gt;&amp;emsp;&amp;emsp;7.5.5.3  PTFE&lt;br /&gt;&amp;emsp;&amp;emsp;7.5.5.4  Nitrile rubber&lt;br /&gt;&amp;emsp;&amp;emsp;7.5.5.5  EPDM&lt;br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Processing Seals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O-Rings Gaskets&lt;br /&gt;&amp;emsp;&amp;emsp;7.6.4.2  Inflatable Seals&lt;br /&gt;&amp;emsp;&amp;emsp;7.6.4.3  Oil Seals&lt;br /&gt;&amp;emsp;&amp;emsp;7.6.4.4  Tank Lid Seals&lt;br /&gt;&amp;emsp;&amp;emsp;7.6.4.5  Diaphragm Seals&lt;br /&gt;&amp;emsp;&amp;emsp;7.6.5 Historic and Forecasted Market Size By Application&lt;br /&gt;&amp;emsp;&amp;emsp;7.6.5.1 Silicone&lt;br /&gt;&amp;emsp;&amp;emsp;7.6.5.2  Metal&lt;br /&gt;&amp;emsp;&amp;emsp;7.6.5.3  PTFE&lt;br /&gt;&amp;emsp;&amp;emsp;7.6.5.4  Nitrile rubber&lt;br /&gt;&amp;emsp;&amp;emsp;7.6.5.5  EPDM&lt;br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Processing Seals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O-Rings Gaskets&lt;br /&gt;&amp;emsp;&amp;emsp;7.7.4.2  Inflatable Seals&lt;br /&gt;&amp;emsp;&amp;emsp;7.7.4.3  Oil Seals&lt;br /&gt;&amp;emsp;&amp;emsp;7.7.4.4  Tank Lid Seals&lt;br /&gt;&amp;emsp;&amp;emsp;7.7.4.5  Diaphragm Seals&lt;br /&gt;&amp;emsp;&amp;emsp;7.7.5 Historic and Forecasted Market Size By Application&lt;br /&gt;&amp;emsp;&amp;emsp;7.7.5.1 Silicone&lt;br /&gt;&amp;emsp;&amp;emsp;7.7.5.2  Metal&lt;br /&gt;&amp;emsp;&amp;emsp;7.7.5.3  PTFE&lt;br /&gt;&amp;emsp;&amp;emsp;7.7.5.4  Nitrile rubber&lt;br /&gt;&amp;emsp;&amp;emsp;7.7.5.5  EPDM&lt;br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</si>
  <si>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Rubber Stopper Market by Type&lt;/strong&gt;&lt;br /&gt;&amp;emsp;4.1 Medical Rubber Stopper Market Snapshot and Growth Engine&lt;br /&gt;&amp;emsp;4.2 Medical Rubber Stopper Market Overview&lt;br /&gt;&amp;emsp;4.3 Oral Liquid Stopper&lt;br /&gt;&amp;emsp;&amp;emsp;4.3.1 Introduction and Market Overview&lt;br /&gt;&amp;emsp;&amp;emsp;4.3.2 Historic and Forecasted Market Size in Value USD and Volume Units (2017-2032F)&lt;br /&gt;&amp;emsp;&amp;emsp;4.3.3 Key Market Trends, Growth Factors and Opportunities&lt;br /&gt;&amp;emsp;&amp;emsp;4.3.4 Oral Liquid Stopper: Geographic Segmentation Analysis&lt;br /&gt;&amp;emsp;4.4  Syringe Stopper&lt;br /&gt;&amp;emsp;&amp;emsp;4.4.1 Introduction and Market Overview&lt;br /&gt;&amp;emsp;&amp;emsp;4.4.2 Historic and Forecasted Market Size in Value USD and Volume Units (2017-2032F)&lt;br /&gt;&amp;emsp;&amp;emsp;4.4.3 Key Market Trends, Growth Factors and Opportunities&lt;br /&gt;&amp;emsp;&amp;emsp;4.4.4  Syringe Stopper: Geographic Segmentation Analysis&lt;br /&gt;&lt;br /&gt;&lt;strong&gt;Chapter 5: Medical Rubber Stopper Market by Application&lt;/strong&gt;&lt;br /&gt;&amp;emsp;5.1 Medical Rubber Stopper Market Snapshot and Growth Engine&lt;br /&gt;&amp;emsp;5.2 Medical Rubber Stopper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Laboratory&lt;br /&gt;&amp;emsp;&amp;emsp;5.4.1 Introduction and Market Overview&lt;br /&gt;&amp;emsp;&amp;emsp;5.4.2 Historic and Forecasted Market Size in Value USD and Volume Units (2017-2032F)&lt;br /&gt;&amp;emsp;&amp;emsp;5.4.3 Key Market Trends, Growth Factors and Opportunities&lt;br /&gt;&amp;emsp;&amp;emsp;5.4.4  Laboratory: Geographic Segmentation Analysis&lt;br /&gt;&lt;br /&gt;&lt;strong&gt;Chapter 6: Company Profiles and Competitive Analysis&lt;/strong&gt;&lt;br /&gt;&amp;emsp;6.1 Competitive Landscape&lt;br /&gt;&amp;emsp;&amp;emsp;6.1.1 Competitive Benchmarking&lt;br /&gt;&amp;emsp;&amp;emsp;6.1.2 Medical Rubber Stopper Market Share by Manufacturer (2023)&lt;br /&gt;&amp;emsp;&amp;emsp;6.1.3 Industry BCG Matrix&lt;br /&gt;&amp;emsp;&amp;emsp;6.1.4 Heat Map Analysis&lt;br /&gt;&amp;emsp;&amp;emsp;6.1.5 Mergers and Acquisitions&lt;br /&gt;&amp;emsp;&amp;emsp;&lt;br /&gt;&amp;emsp;6.2 JIANGSU BEST&lt;br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HUBEI HUAQIANG&lt;br /&gt;&amp;emsp;6.4 HEBEI FIRST RUBBER&lt;br /&gt;&amp;emsp;6.5 JINTAI&lt;br /&gt;&amp;emsp;6.6 JIANGSU HUALAN&lt;br /&gt;&amp;emsp;6.7 SHANDONG PHARMACEUTICAL GLASS&lt;br /&gt;&amp;emsp;6.8 SAMSUNG MEDICAL RUBBER.&lt;br /&gt;&lt;br /&gt;&lt;strong&gt;Chapter 7: Global Medical Rubber Stopper Market By Region&lt;/strong&gt;&lt;br /&gt;&amp;emsp;7.1 Overview&lt;br /&gt;&amp;emsp;&lt;strong&gt;7.2. North America Medical Rubber Stopper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Liquid Stopper&lt;br /&gt;&amp;emsp;&amp;emsp;7.2.4.2  Syringe Stopper&lt;br /&gt;&amp;emsp;&amp;emsp;7.2.5 Historic and Forecasted Market Size By Application&lt;br /&gt;&amp;emsp;&amp;emsp;7.2.5.1 Pharmaceutical&lt;br /&gt;&amp;emsp;&amp;emsp;7.2.5.2  Laboratory&lt;br /&gt;&amp;emsp;&amp;emsp;7.2.6 Historic and Forecast Market Size by Country&lt;br /&gt;&amp;emsp;&amp;emsp;7.2.6.1 US&lt;br /&gt;&amp;emsp;&amp;emsp;7.2.6.2 Canada&lt;br /&gt;&amp;emsp;&amp;emsp;7.2.6.3 Mexico&lt;br /&gt;&amp;emsp;&lt;strong&gt;7.3. Eastern Europe Medical Rubber Stopper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Liquid Stopper&lt;br /&gt;&amp;emsp;&amp;emsp;7.3.4.2  Syringe Stopper&lt;br /&gt;&amp;emsp;&amp;emsp;7.3.5 Historic and Forecasted Market Size By Application&lt;br /&gt;&amp;emsp;&amp;emsp;7.3.5.1 Pharmaceutical&lt;br /&gt;&amp;emsp;&amp;emsp;7.3.5.2  Laboratory&lt;br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Rubber Stopper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Liquid Stopper&lt;br /&gt;&amp;emsp;&amp;emsp;7.4.4.2  Syringe Stopper&lt;br /&gt;&amp;emsp;&amp;emsp;7.4.5 Historic and Forecasted Market Size By Application&lt;br /&gt;&amp;emsp;&amp;emsp;7.4.5.1 Pharmaceutical&lt;br /&gt;&amp;emsp;&amp;emsp;7.4.5.2  Laboratory&lt;br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Rubber Stopper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Liquid Stopper&lt;br /&gt;&amp;emsp;&amp;emsp;7.5.4.2  Syringe Stopper&lt;br /&gt;&amp;emsp;&amp;emsp;7.5.5 Historic and Forecasted Market Size By Application&lt;br /&gt;&amp;emsp;&amp;emsp;7.5.5.1 Pharmaceutical&lt;br /&gt;&amp;emsp;&amp;emsp;7.5.5.2  Laboratory&lt;br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Rubber Stopper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Liquid Stopper&lt;br /&gt;&amp;emsp;&amp;emsp;7.6.4.2  Syringe Stopper&lt;br /&gt;&amp;emsp;&amp;emsp;7.6.5 Historic and Forecasted Market Size By Application&lt;br /&gt;&amp;emsp;&amp;emsp;7.6.5.1 Pharmaceutical&lt;br /&gt;&amp;emsp;&amp;emsp;7.6.5.2  Laboratory&lt;br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Rubber Stopper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Liquid Stopper&lt;br /&gt;&amp;emsp;&amp;emsp;7.7.4.2  Syringe Stopper&lt;br /&gt;&amp;emsp;&amp;emsp;7.7.5 Historic and Forecasted Market Size By Application&lt;br /&gt;&amp;emsp;&amp;emsp;7.7.5.1 Pharmaceutical&lt;br /&gt;&amp;emsp;&amp;emsp;7.7.5.2  Laboratory&lt;br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</si>
  <si>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Suction Canister Market by Type&lt;/strong&gt;&lt;br /&gt;&amp;emsp;4.1 Medical Suction Canister Market Snapshot and Growth Engine&lt;br /&gt;&amp;emsp;4.2 Medical Suction Canister Market Overview&lt;br /&gt;&amp;emsp;4.3 Disposable Suction Canisters&lt;br /&gt;&amp;emsp;&amp;emsp;4.3.1 Introduction and Market Overview&lt;br /&gt;&amp;emsp;&amp;emsp;4.3.2 Historic and Forecasted Market Size in Value USD and Volume Units (2017-2032F)&lt;br /&gt;&amp;emsp;&amp;emsp;4.3.3 Key Market Trends, Growth Factors and Opportunities&lt;br /&gt;&amp;emsp;&amp;emsp;4.3.4 Disposable Suction Canisters: Geographic Segmentation Analysis&lt;br /&gt;&amp;emsp;4.4  Reusable Suction Canisters&lt;br /&gt;&amp;emsp;&amp;emsp;4.4.1 Introduction and Market Overview&lt;br /&gt;&amp;emsp;&amp;emsp;4.4.2 Historic and Forecasted Market Size in Value USD and Volume Units (2017-2032F)&lt;br /&gt;&amp;emsp;&amp;emsp;4.4.3 Key Market Trends, Growth Factors and Opportunities&lt;br /&gt;&amp;emsp;&amp;emsp;4.4.4  Reusable Suction Canisters: Geographic Segmentation Analysis&lt;br /&gt;&lt;br /&gt;&lt;strong&gt;Chapter 5: Medical Suction Canister Market by Application&lt;/strong&gt;&lt;br /&gt;&amp;emsp;5.1 Medical Suction Canister Market Snapshot and Growth Engine&lt;br /&gt;&amp;emsp;5.2 Medical Suction Canister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Surgical Centers&lt;br /&gt;&amp;emsp;&amp;emsp;5.4.1 Introduction and Market Overview&lt;br /&gt;&amp;emsp;&amp;emsp;5.4.2 Historic and Forecasted Market Size in Value USD and Volume Units (2017-2032F)&lt;br /&gt;&amp;emsp;&amp;emsp;5.4.3 Key Market Trends, Growth Factors and Opportunities&lt;br /&gt;&amp;emsp;&amp;emsp;5.4.4  Surgical Centers: Geographic Segmentation Analysis&lt;br /&gt;&lt;br /&gt;&lt;strong&gt;Chapter 6: Company Profiles and Competitive Analysis&lt;/strong&gt;&lt;br /&gt;&amp;emsp;6.1 Competitive Landscape&lt;br /&gt;&amp;emsp;&amp;emsp;6.1.1 Competitive Benchmarking&lt;br /&gt;&amp;emsp;&amp;emsp;6.1.2 Medical Suction Canister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BEMIS HEALTH CARE&lt;br /&gt;&amp;emsp;6.4 STRYKER&lt;br /&gt;&amp;emsp;6.5 AMSINO INTERNATIONAL&lt;br /&gt;&amp;emsp;6.6 MEDELA&lt;br /&gt;&amp;emsp;6.7 MEDLINE&lt;br /&gt;&amp;emsp;6.8 KOIKE MEDICAL&lt;br /&gt;&amp;emsp;6.9 ALLIED HEALTHCARE PRODUCTS&lt;br /&gt;&amp;emsp;6.10 AMERIVAC&lt;br /&gt;&amp;emsp;6.11 DYNAREX.&lt;br /&gt;&lt;br /&gt;&lt;strong&gt;Chapter 7: Global Medical Suction Canister Market By Region&lt;/strong&gt;&lt;br /&gt;&amp;emsp;7.1 Overview&lt;br /&gt;&amp;emsp;&lt;strong&gt;7.2. North America Medical Suction Canister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Suction Canisters&lt;br /&gt;&amp;emsp;&amp;emsp;7.2.4.2  Reusable Suction Canisters&lt;br /&gt;&amp;emsp;&amp;emsp;7.2.5 Historic and Forecasted Market Size By Application&lt;br /&gt;&amp;emsp;&amp;emsp;7.2.5.1 Hospitals&lt;br /&gt;&amp;emsp;&amp;emsp;7.2.5.2  Surgical Centers&lt;br /&gt;&amp;emsp;&amp;emsp;7.2.6 Historic and Forecast Market Size by Country&lt;br /&gt;&amp;emsp;&amp;emsp;7.2.6.1 US&lt;br /&gt;&amp;emsp;&amp;emsp;7.2.6.2 Canada&lt;br /&gt;&amp;emsp;&amp;emsp;7.2.6.3 Mexico&lt;br /&gt;&amp;emsp;&lt;strong&gt;7.3. Eastern Europe Medical Suction Canister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Suction Canisters&lt;br /&gt;&amp;emsp;&amp;emsp;7.3.4.2  Reusable Suction Canisters&lt;br /&gt;&amp;emsp;&amp;emsp;7.3.5 Historic and Forecasted Market Size By Application&lt;br /&gt;&amp;emsp;&amp;emsp;7.3.5.1 Hospitals&lt;br /&gt;&amp;emsp;&amp;emsp;7.3.5.2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Suction Canister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Suction Canisters&lt;br /&gt;&amp;emsp;&amp;emsp;7.4.4.2  Reusable Suction Canisters&lt;br /&gt;&amp;emsp;&amp;emsp;7.4.5 Historic and Forecasted Market Size By Application&lt;br /&gt;&amp;emsp;&amp;emsp;7.4.5.1 Hospitals&lt;br /&gt;&amp;emsp;&amp;emsp;7.4.5.2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Suction Canister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Suction Canisters&lt;br /&gt;&amp;emsp;&amp;emsp;7.5.4.2  Reusable Suction Canisters&lt;br /&gt;&amp;emsp;&amp;emsp;7.5.5 Historic and Forecasted Market Size By Application&lt;br /&gt;&amp;emsp;&amp;emsp;7.5.5.1 Hospitals&lt;br /&gt;&amp;emsp;&amp;emsp;7.5.5.2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Suction Canister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Suction Canisters&lt;br /&gt;&amp;emsp;&amp;emsp;7.6.4.2  Reusable Suction Canisters&lt;br /&gt;&amp;emsp;&amp;emsp;7.6.5 Historic and Forecasted Market Size By Application&lt;br /&gt;&amp;emsp;&amp;emsp;7.6.5.1 Hospitals&lt;br /&gt;&amp;emsp;&amp;emsp;7.6.5.2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Suction Canister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Suction Canisters&lt;br /&gt;&amp;emsp;&amp;emsp;7.7.4.2  Reusable Suction Canisters&lt;br /&gt;&amp;emsp;&amp;emsp;7.7.5 Historic and Forecasted Market Size By Application&lt;br /&gt;&amp;emsp;&amp;emsp;7.7.5.1 Hospitals&lt;br /&gt;&amp;emsp;&amp;emsp;7.7.5.2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</si>
  <si>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Textiles Market by Type&lt;/strong&gt;&lt;br /&gt;&amp;emsp;4.1 Medical Textiles Market Snapshot and Growth Engine&lt;br /&gt;&amp;emsp;4.2 Medical Textiles Market Overview&lt;br /&gt;&amp;emsp;4.3 Woven&lt;br /&gt;&amp;emsp;&amp;emsp;4.3.1 Introduction and Market Overview&lt;br /&gt;&amp;emsp;&amp;emsp;4.3.2 Historic and Forecasted Market Size in Value USD and Volume Units (2017-2032F)&lt;br /&gt;&amp;emsp;&amp;emsp;4.3.3 Key Market Trends, Growth Factors and Opportunities&lt;br /&gt;&amp;emsp;&amp;emsp;4.3.4 Woven: Geographic Segmentation Analysis&lt;br /&gt;&amp;emsp;4.4  Non- woven&lt;br /&gt;&amp;emsp;&amp;emsp;4.4.1 Introduction and Market Overview&lt;br /&gt;&amp;emsp;&amp;emsp;4.4.2 Historic and Forecasted Market Size in Value USD and Volume Units (2017-2032F)&lt;br /&gt;&amp;emsp;&amp;emsp;4.4.3 Key Market Trends, Growth Factors and Opportunities&lt;br /&gt;&amp;emsp;&amp;emsp;4.4.4  Non- woven: Geographic Segmentation Analysis&lt;br /&gt;&amp;emsp;4.5  Knitted&lt;br /&gt;&amp;emsp;&amp;emsp;4.5.1 Introduction and Market Overview&lt;br /&gt;&amp;emsp;&amp;emsp;4.5.2 Historic and Forecasted Market Size in Value USD and Volume Units (2017-2032F)&lt;br /&gt;&amp;emsp;&amp;emsp;4.5.3 Key Market Trends, Growth Factors and Opportunities&lt;br /&gt;&amp;emsp;&amp;emsp;4.5.4  Knitted: Geographic Segmentation Analysis&lt;br /&gt;&lt;br /&gt;&lt;strong&gt;Chapter 5: Medical Textiles Market by Application&lt;/strong&gt;&lt;br /&gt;&amp;emsp;5.1 Medical Textiles Market Snapshot and Growth Engine&lt;br /&gt;&amp;emsp;5.2 Medical Textiles Market Overview&lt;br /&gt;&amp;emsp;5.3 Healthcare &amp; Hygiene Products&lt;br /&gt;&amp;emsp;&amp;emsp;5.3.1 Introduction and Market Overview&lt;br /&gt;&amp;emsp;&amp;emsp;5.3.2 Historic and Forecasted Market Size in Value USD and Volume Units (2017-2032F)&lt;br /&gt;&amp;emsp;&amp;emsp;5.3.3 Key Market Trends, Growth Factors and Opportunities&lt;br /&gt;&amp;emsp;&amp;emsp;5.3.4 Healthcare &amp; Hygiene Products: Geographic Segmentation Analysis&lt;br /&gt;&amp;emsp;5.4  Implantable Goods&lt;br /&gt;&amp;emsp;&amp;emsp;5.4.1 Introduction and Market Overview&lt;br /&gt;&amp;emsp;&amp;emsp;5.4.2 Historic and Forecasted Market Size in Value USD and Volume Units (2017-2032F)&lt;br /&gt;&amp;emsp;&amp;emsp;5.4.3 Key Market Trends, Growth Factors and Opportunities&lt;br /&gt;&amp;emsp;&amp;emsp;5.4.4  Implantable Goods: Geographic Segmentation Analysis&lt;br /&gt;&amp;emsp;5.5  Non-implantable Goods&lt;br /&gt;&amp;emsp;&amp;emsp;5.5.1 Introduction and Market Overview&lt;br /&gt;&amp;emsp;&amp;emsp;5.5.2 Historic and Forecasted Market Size in Value USD and Volume Units (2017-2032F)&lt;br /&gt;&amp;emsp;&amp;emsp;5.5.3 Key Market Trends, Growth Factors and Opportunities&lt;br /&gt;&amp;emsp;&amp;emsp;5.5.4  Non-implantable Goods: Geographic Segmentation Analysis&lt;br /&gt;&lt;br /&gt;&lt;strong&gt;Chapter 6: Company Profiles and Competitive Analysis&lt;/strong&gt;&lt;br /&gt;&amp;emsp;6.1 Competitive Landscape&lt;br /&gt;&amp;emsp;&amp;emsp;6.1.1 Competitive Benchmarking&lt;br /&gt;&amp;emsp;&amp;emsp;6.1.2 Medical Textiles Market Share by Manufacturer (2023)&lt;br /&gt;&amp;emsp;&amp;emsp;6.1.3 Industry BCG Matrix&lt;br /&gt;&amp;emsp;&amp;emsp;6.1.4 Heat Map Analysis&lt;br /&gt;&amp;emsp;&amp;emsp;6.1.5 Mergers and Acquisitions&lt;br /&gt;&amp;emsp;&amp;emsp;&lt;br /&gt;&amp;emsp;6.2 PRECISION FABRIC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FABRICO&lt;br /&gt;&amp;emsp;6.5 ATEX TECHNOLOGIES&lt;br /&gt;&amp;emsp;6.6 INC.&lt;br /&gt;&amp;emsp;6.7 BALLY RIBBON MILLS&lt;br /&gt;&amp;emsp;6.8 FREUDENBERG &amp; CO. KG&lt;br /&gt;&amp;emsp;6.9 TRELLEBORG AB&lt;br /&gt;&amp;emsp;6.10 INDORAMA CORPORATION&lt;br /&gt;&amp;emsp;6.11 HERCULITE.&lt;br /&gt;&lt;br /&gt;&lt;strong&gt;Chapter 7: Global Medical Textiles Market By Region&lt;/strong&gt;&lt;br /&gt;&amp;emsp;7.1 Overview&lt;br /&gt;&amp;emsp;&lt;strong&gt;7.2. North America Medical Textiles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Woven&lt;br /&gt;&amp;emsp;&amp;emsp;7.2.4.2  Non- woven&lt;br /&gt;&amp;emsp;&amp;emsp;7.2.4.3  Knitted&lt;br /&gt;&amp;emsp;&amp;emsp;7.2.5 Historic and Forecasted Market Size By Application&lt;br /&gt;&amp;emsp;&amp;emsp;7.2.5.1 Healthcare &amp; Hygiene Products&lt;br /&gt;&amp;emsp;&amp;emsp;7.2.5.2  Implantable Goods&lt;br /&gt;&amp;emsp;&amp;emsp;7.2.5.3  Non-implantable Goods&lt;br /&gt;&amp;emsp;&amp;emsp;7.2.6 Historic and Forecast Market Size by Country&lt;br /&gt;&amp;emsp;&amp;emsp;7.2.6.1 US&lt;br /&gt;&amp;emsp;&amp;emsp;7.2.6.2 Canada&lt;br /&gt;&amp;emsp;&amp;emsp;7.2.6.3 Mexico&lt;br /&gt;&amp;emsp;&lt;strong&gt;7.3. Eastern Europe Medical Textiles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Woven&lt;br /&gt;&amp;emsp;&amp;emsp;7.3.4.2  Non- woven&lt;br /&gt;&amp;emsp;&amp;emsp;7.3.4.3  Knitted&lt;br /&gt;&amp;emsp;&amp;emsp;7.3.5 Historic and Forecasted Market Size By Application&lt;br /&gt;&amp;emsp;&amp;emsp;7.3.5.1 Healthcare &amp; Hygiene Products&lt;br /&gt;&amp;emsp;&amp;emsp;7.3.5.2  Implantable Goods&lt;br /&gt;&amp;emsp;&amp;emsp;7.3.5.3  Non-implantable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Textiles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Woven&lt;br /&gt;&amp;emsp;&amp;emsp;7.4.4.2  Non- woven&lt;br /&gt;&amp;emsp;&amp;emsp;7.4.4.3  Knitted&lt;br /&gt;&amp;emsp;&amp;emsp;7.4.5 Historic and Forecasted Market Size By Application&lt;br /&gt;&amp;emsp;&amp;emsp;7.4.5.1 Healthcare &amp; Hygiene Products&lt;br /&gt;&amp;emsp;&amp;emsp;7.4.5.2  Implantable Goods&lt;br /&gt;&amp;emsp;&amp;emsp;7.4.5.3  Non-implantable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Textiles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Woven&lt;br /&gt;&amp;emsp;&amp;emsp;7.5.4.2  Non- woven&lt;br /&gt;&amp;emsp;&amp;emsp;7.5.4.3  Knitted&lt;br /&gt;&amp;emsp;&amp;emsp;7.5.5 Historic and Forecasted Market Size By Application&lt;br /&gt;&amp;emsp;&amp;emsp;7.5.5.1 Healthcare &amp; Hygiene Products&lt;br /&gt;&amp;emsp;&amp;emsp;7.5.5.2  Implantable Goods&lt;br /&gt;&amp;emsp;&amp;emsp;7.5.5.3  Non-implantable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Textiles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Woven&lt;br /&gt;&amp;emsp;&amp;emsp;7.6.4.2  Non- woven&lt;br /&gt;&amp;emsp;&amp;emsp;7.6.4.3  Knitted&lt;br /&gt;&amp;emsp;&amp;emsp;7.6.5 Historic and Forecasted Market Size By Application&lt;br /&gt;&amp;emsp;&amp;emsp;7.6.5.1 Healthcare &amp; Hygiene Products&lt;br /&gt;&amp;emsp;&amp;emsp;7.6.5.2  Implantable Goods&lt;br /&gt;&amp;emsp;&amp;emsp;7.6.5.3  Non-implantable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Textiles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Woven&lt;br /&gt;&amp;emsp;&amp;emsp;7.7.4.2  Non- woven&lt;br /&gt;&amp;emsp;&amp;emsp;7.7.4.3  Knitted&lt;br /&gt;&amp;emsp;&amp;emsp;7.7.5 Historic and Forecasted Market Size By Application&lt;br /&gt;&amp;emsp;&amp;emsp;7.7.5.1 Healthcare &amp; Hygiene Products&lt;br /&gt;&amp;emsp;&amp;emsp;7.7.5.2  Implantable Goods&lt;br /&gt;&amp;emsp;&amp;emsp;7.7.5.3  Non-implantable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</si>
  <si>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Tourism Market by Type&lt;/strong&gt;&lt;br /&gt;&amp;emsp;4.1 Medical Tourism Market Snapshot and Growth Engine&lt;br /&gt;&amp;emsp;4.2 Medical Tourism Market Overview&lt;br /&gt;&amp;emsp;4.3 Cosmetic Surgery&lt;br /&gt;&amp;emsp;&amp;emsp;4.3.1 Introduction and Market Overview&lt;br /&gt;&amp;emsp;&amp;emsp;4.3.2 Historic and Forecasted Market Size in Value USD and Volume Units (2017-2032F)&lt;br /&gt;&amp;emsp;&amp;emsp;4.3.3 Key Market Trends, Growth Factors and Opportunities&lt;br /&gt;&amp;emsp;&amp;emsp;4.3.4 Cosmetic Surgery: Geographic Segmentation Analysis&lt;br /&gt;&amp;emsp;4.4  Dental Treatment&lt;br /&gt;&amp;emsp;&amp;emsp;4.4.1 Introduction and Market Overview&lt;br /&gt;&amp;emsp;&amp;emsp;4.4.2 Historic and Forecasted Market Size in Value USD and Volume Units (2017-2032F)&lt;br /&gt;&amp;emsp;&amp;emsp;4.4.3 Key Market Trends, Growth Factors and Opportunities&lt;br /&gt;&amp;emsp;&amp;emsp;4.4.4  Dental Treatment: Geographic Segmentation Analysis&lt;br /&gt;&amp;emsp;4.5  Orthopedic Treatment&lt;br /&gt;&amp;emsp;&amp;emsp;4.5.1 Introduction and Market Overview&lt;br /&gt;&amp;emsp;&amp;emsp;4.5.2 Historic and Forecasted Market Size in Value USD and Volume Units (2017-2032F)&lt;br /&gt;&amp;emsp;&amp;emsp;4.5.3 Key Market Trends, Growth Factors and Opportunities&lt;br /&gt;&amp;emsp;&amp;emsp;4.5.4  Orthopedic Treatment: Geographic Segmentation Analysis&lt;br /&gt;&amp;emsp;4.6  Cardiovascular Treatment&lt;br /&gt;&amp;emsp;&amp;emsp;4.6.1 Introduction and Market Overview&lt;br /&gt;&amp;emsp;&amp;emsp;4.6.2 Historic and Forecasted Market Size in Value USD and Volume Units (2017-2032F)&lt;br /&gt;&amp;emsp;&amp;emsp;4.6.3 Key Market Trends, Growth Factors and Opportunities&lt;br /&gt;&amp;emsp;&amp;emsp;4.6.4  Cardiovascular Treatment: Geographic Segmentation Analysis&lt;br /&gt;&amp;emsp;4.7  Fertility Treatment&lt;br /&gt;&amp;emsp;&amp;emsp;4.7.1 Introduction and Market Overview&lt;br /&gt;&amp;emsp;&amp;emsp;4.7.2 Historic and Forecasted Market Size in Value USD and Volume Units (2017-2032F)&lt;br /&gt;&amp;emsp;&amp;emsp;4.7.3 Key Market Trends, Growth Factors and Opportunities&lt;br /&gt;&amp;emsp;&amp;emsp;4.7.4  Fertility Treatment: Geographic Segmentation Analysis&lt;br /&gt;&amp;emsp;4.8  Cancer Treatment&lt;br /&gt;&amp;emsp;&amp;emsp;4.8.1 Introduction and Market Overview&lt;br /&gt;&amp;emsp;&amp;emsp;4.8.2 Historic and Forecasted Market Size in Value USD and Volume Units (2017-2032F)&lt;br /&gt;&amp;emsp;&amp;emsp;4.8.3 Key Market Trends, Growth Factors and Opportunities&lt;br /&gt;&amp;emsp;&amp;emsp;4.8.4  Cancer Treatment: Geographic Segmentation Analysis&lt;br /&gt;&lt;br /&gt;&lt;strong&gt;Chapter 5: Medical Tourism Market by Application&lt;/strong&gt;&lt;br /&gt;&amp;emsp;5.1 Medical Tourism Market Snapshot and Growth Engine&lt;br /&gt;&amp;emsp;5.2 Medical Tourism Market Overview&lt;br /&gt;&amp;emsp;5.3 Hospitals/Clinics&lt;br /&gt;&amp;emsp;&amp;emsp;5.3.1 Introduction and Market Overview&lt;br /&gt;&amp;emsp;&amp;emsp;5.3.2 Historic and Forecasted Market Size in Value USD and Volume Units (2017-2032F)&lt;br /&gt;&amp;emsp;&amp;emsp;5.3.3 Key Market Trends, Growth Factors and Opportunities&lt;br /&gt;&amp;emsp;&amp;emsp;5.3.4 Hospitals/Clinics: Geographic Segmentation Analysis&lt;br /&gt;&amp;emsp;5.4  Wellness Resorts/Spas&lt;br /&gt;&amp;emsp;&amp;emsp;5.4.1 Introduction and Market Overview&lt;br /&gt;&amp;emsp;&amp;emsp;5.4.2 Historic and Forecasted Market Size in Value USD and Volume Units (2017-2032F)&lt;br /&gt;&amp;emsp;&amp;emsp;5.4.3 Key Market Trends, Growth Factors and Opportunities&lt;br /&gt;&amp;emsp;&amp;emsp;5.4.4  Wellness Resorts/Spas: Geographic Segmentation Analysis&lt;br /&gt;&amp;emsp;5.5  Travel Agencies&lt;br /&gt;&amp;emsp;&amp;emsp;5.5.1 Introduction and Market Overview&lt;br /&gt;&amp;emsp;&amp;emsp;5.5.2 Historic and Forecasted Market Size in Value USD and Volume Units (2017-2032F)&lt;br /&gt;&amp;emsp;&amp;emsp;5.5.3 Key Market Trends, Growth Factors and Opportunities&lt;br /&gt;&amp;emsp;&amp;emsp;5.5.4  Travel Agencies: Geographic Segmentation Analysis&lt;br /&gt;&lt;br /&gt;&lt;strong&gt;Chapter 6: Company Profiles and Competitive Analysis&lt;/strong&gt;&lt;br /&gt;&amp;emsp;6.1 Competitive Landscape&lt;br /&gt;&amp;emsp;&amp;emsp;6.1.1 Competitive Benchmarking&lt;br /&gt;&amp;emsp;&amp;emsp;6.1.2 Medical Tourism Market Share by Manufacturer (2023)&lt;br /&gt;&amp;emsp;&amp;emsp;6.1.3 Industry BCG Matrix&lt;br /&gt;&amp;emsp;&amp;emsp;6.1.4 Heat Map Analysis&lt;br /&gt;&amp;emsp;&amp;emsp;6.1.5 Mergers and Acquisitions&lt;br /&gt;&amp;emsp;&amp;emsp;&lt;br /&gt;&amp;emsp;6.2 APOLLO HOSPITALS ENTERPRISE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FORTIS HEALTHCARE&lt;br /&gt;&amp;emsp;6.4 BANGKOK CHAIN HOSPITAL PUBLIC COMPANY LIMITED&lt;br /&gt;&amp;emsp;6.5 HAMAD MEDICAL CORPORATION&lt;br /&gt;&amp;emsp;6.6 BUMRUNGRAD INTERNATIONAL HOSPITAL&lt;br /&gt;&amp;emsp;6.7 KPJ HEALTHCARE BERHAD&lt;br /&gt;&amp;emsp;6.8 MANIPAL HEALTH ENTERPRISES PVT. LTD.&lt;br /&gt;&amp;emsp;6.9 RAFFLES MEDICAL GROUP&lt;br /&gt;&amp;emsp;6.10 JORDAN HOSPITAL.&lt;br /&gt;&lt;br /&gt;&lt;strong&gt;Chapter 7: Global Medical Tourism Market By Region&lt;/strong&gt;&lt;br /&gt;&amp;emsp;7.1 Overview&lt;br /&gt;&amp;emsp;&lt;strong&gt;7.2. North America Medical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Cosmetic Surgery&lt;br /&gt;&amp;emsp;&amp;emsp;7.2.4.2  Dental Treatment&lt;br /&gt;&amp;emsp;&amp;emsp;7.2.4.3  Orthopedic Treatment&lt;br /&gt;&amp;emsp;&amp;emsp;7.2.4.4  Cardiovascular Treatment&lt;br /&gt;&amp;emsp;&amp;emsp;7.2.4.5  Fertility Treatment&lt;br /&gt;&amp;emsp;&amp;emsp;7.2.4.6  Cancer Treatment&lt;br /&gt;&amp;emsp;&amp;emsp;7.2.5 Historic and Forecasted Market Size By Application&lt;br /&gt;&amp;emsp;&amp;emsp;7.2.5.1 Hospitals/Clinics&lt;br /&gt;&amp;emsp;&amp;emsp;7.2.5.2  Wellness Resorts/Spas&lt;br /&gt;&amp;emsp;&amp;emsp;7.2.5.3  Travel Agencies&lt;br /&gt;&amp;emsp;&amp;emsp;7.2.6 Historic and Forecast Market Size by Country&lt;br /&gt;&amp;emsp;&amp;emsp;7.2.6.1 US&lt;br /&gt;&amp;emsp;&amp;emsp;7.2.6.2 Canada&lt;br /&gt;&amp;emsp;&amp;emsp;7.2.6.3 Mexico&lt;br /&gt;&amp;emsp;&lt;strong&gt;7.3. Eastern Europe Medical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Cosmetic Surgery&lt;br /&gt;&amp;emsp;&amp;emsp;7.3.4.2  Dental Treatment&lt;br /&gt;&amp;emsp;&amp;emsp;7.3.4.3  Orthopedic Treatment&lt;br /&gt;&amp;emsp;&amp;emsp;7.3.4.4  Cardiovascular Treatment&lt;br /&gt;&amp;emsp;&amp;emsp;7.3.4.5  Fertility Treatment&lt;br /&gt;&amp;emsp;&amp;emsp;7.3.4.6  Cancer Treatment&lt;br /&gt;&amp;emsp;&amp;emsp;7.3.5 Historic and Forecasted Market Size By Application&lt;br /&gt;&amp;emsp;&amp;emsp;7.3.5.1 Hospitals/Clinics&lt;br /&gt;&amp;emsp;&amp;emsp;7.3.5.2  Wellness Resorts/Spas&lt;br /&gt;&amp;emsp;&amp;emsp;7.3.5.3  Travel Agencies&lt;br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Cosmetic Surgery&lt;br /&gt;&amp;emsp;&amp;emsp;7.4.4.2  Dental Treatment&lt;br /&gt;&amp;emsp;&amp;emsp;7.4.4.3  Orthopedic Treatment&lt;br /&gt;&amp;emsp;&amp;emsp;7.4.4.4  Cardiovascular Treatment&lt;br /&gt;&amp;emsp;&amp;emsp;7.4.4.5  Fertility Treatment&lt;br /&gt;&amp;emsp;&amp;emsp;7.4.4.6  Cancer Treatment&lt;br /&gt;&amp;emsp;&amp;emsp;7.4.5 Historic and Forecasted Market Size By Application&lt;br /&gt;&amp;emsp;&amp;emsp;7.4.5.1 Hospitals/Clinics&lt;br /&gt;&amp;emsp;&amp;emsp;7.4.5.2  Wellness Resorts/Spas&lt;br /&gt;&amp;emsp;&amp;emsp;7.4.5.3  Travel Agencies&lt;br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Cosmetic Surgery&lt;br /&gt;&amp;emsp;&amp;emsp;7.5.4.2  Dental Treatment&lt;br /&gt;&amp;emsp;&amp;emsp;7.5.4.3  Orthopedic Treatment&lt;br /&gt;&amp;emsp;&amp;emsp;7.5.4.4  Cardiovascular Treatment&lt;br /&gt;&amp;emsp;&amp;emsp;7.5.4.5  Fertility Treatment&lt;br /&gt;&amp;emsp;&amp;emsp;7.5.4.6  Cancer Treatment&lt;br /&gt;&amp;emsp;&amp;emsp;7.5.5 Historic and Forecasted Market Size By Application&lt;br /&gt;&amp;emsp;&amp;emsp;7.5.5.1 Hospitals/Clinics&lt;br /&gt;&amp;emsp;&amp;emsp;7.5.5.2  Wellness Resorts/Spas&lt;br /&gt;&amp;emsp;&amp;emsp;7.5.5.3  Travel Agencies&lt;br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Cosmetic Surgery&lt;br /&gt;&amp;emsp;&amp;emsp;7.6.4.2  Dental Treatment&lt;br /&gt;&amp;emsp;&amp;emsp;7.6.4.3  Orthopedic Treatment&lt;br /&gt;&amp;emsp;&amp;emsp;7.6.4.4  Cardiovascular Treatment&lt;br /&gt;&amp;emsp;&amp;emsp;7.6.4.5  Fertility Treatment&lt;br /&gt;&amp;emsp;&amp;emsp;7.6.4.6  Cancer Treatment&lt;br /&gt;&amp;emsp;&amp;emsp;7.6.5 Historic and Forecasted Market Size By Application&lt;br /&gt;&amp;emsp;&amp;emsp;7.6.5.1 Hospitals/Clinics&lt;br /&gt;&amp;emsp;&amp;emsp;7.6.5.2  Wellness Resorts/Spas&lt;br /&gt;&amp;emsp;&amp;emsp;7.6.5.3  Travel Agencies&lt;br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Cosmetic Surgery&lt;br /&gt;&amp;emsp;&amp;emsp;7.7.4.2  Dental Treatment&lt;br /&gt;&amp;emsp;&amp;emsp;7.7.4.3  Orthopedic Treatment&lt;br /&gt;&amp;emsp;&amp;emsp;7.7.4.4  Cardiovascular Treatment&lt;br /&gt;&amp;emsp;&amp;emsp;7.7.4.5  Fertility Treatment&lt;br /&gt;&amp;emsp;&amp;emsp;7.7.4.6  Cancer Treatment&lt;br /&gt;&amp;emsp;&amp;emsp;7.7.5 Historic and Forecasted Market Size By Application&lt;br /&gt;&amp;emsp;&amp;emsp;7.7.5.1 Hospitals/Clinics&lt;br /&gt;&amp;emsp;&amp;emsp;7.7.5.2  Wellness Resorts/Spas&lt;br /&gt;&amp;emsp;&amp;emsp;7.7.5.3  Travel Agencies&lt;br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</si>
  <si>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Venous Blood Collection Needle Market by Type&lt;/strong&gt;&lt;br /&gt;&amp;emsp;4.1 Medical Venous Blood Collection Needle Market Snapshot and Growth Engine&lt;br /&gt;&amp;emsp;4.2 Medical Venous Blood Collection Needle Market Overview&lt;br /&gt;&amp;emsp;4.3 Without Holder&lt;br /&gt;&amp;emsp;&amp;emsp;4.3.1 Introduction and Market Overview&lt;br /&gt;&amp;emsp;&amp;emsp;4.3.2 Historic and Forecasted Market Size in Value USD and Volume Units (2017-2032F)&lt;br /&gt;&amp;emsp;&amp;emsp;4.3.3 Key Market Trends, Growth Factors and Opportunities&lt;br /&gt;&amp;emsp;&amp;emsp;4.3.4 Without Holder: Geographic Segmentation Analysis&lt;br /&gt;&amp;emsp;4.4  With Holder&lt;br /&gt;&amp;emsp;&amp;emsp;4.4.1 Introduction and Market Overview&lt;br /&gt;&amp;emsp;&amp;emsp;4.4.2 Historic and Forecasted Market Size in Value USD and Volume Units (2017-2032F)&lt;br /&gt;&amp;emsp;&amp;emsp;4.4.3 Key Market Trends, Growth Factors and Opportunities&lt;br /&gt;&amp;emsp;&amp;emsp;4.4.4  With Holder: Geographic Segmentation Analysis&lt;br /&gt;&lt;br /&gt;&lt;strong&gt;Chapter 5: Medical Venous Blood Collection Needle Market by Application&lt;/strong&gt;&lt;br /&gt;&amp;emsp;5.1 Medical Venous Blood Collection Needle Market Snapshot and Growth Engine&lt;br /&gt;&amp;emsp;5.2 Medical Venous Blood Collection Needle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Diagnostic Center&lt;br /&gt;&amp;emsp;&amp;emsp;5.4.1 Introduction and Market Overview&lt;br /&gt;&amp;emsp;&amp;emsp;5.4.2 Historic and Forecasted Market Size in Value USD and Volume Units (2017-2032F)&lt;br /&gt;&amp;emsp;&amp;emsp;5.4.3 Key Market Trends, Growth Factors and Opportunities&lt;br /&gt;&amp;emsp;&amp;emsp;5.4.4  Diagnostic Center: Geographic Segmentation Analysis&lt;br /&gt;&lt;br /&gt;&lt;strong&gt;Chapter 6: Company Profiles and Competitive Analysis&lt;/strong&gt;&lt;br /&gt;&amp;emsp;6.1 Competitive Landscape&lt;br /&gt;&amp;emsp;&amp;emsp;6.1.1 Competitive Benchmarking&lt;br /&gt;&amp;emsp;&amp;emsp;6.1.2 Medical Venous Blood Collection Needle Market Share by Manufacturer (2023)&lt;br /&gt;&amp;emsp;&amp;emsp;6.1.3 Industry BCG Matrix&lt;br /&gt;&amp;emsp;&amp;emsp;6.1.4 Heat Map Analysis&lt;br /&gt;&amp;emsp;&amp;emsp;6.1.5 Mergers and Acquisitions&lt;br /&gt;&amp;emsp;&amp;emsp;&lt;br /&gt;&amp;emsp;6.2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BRAUN&lt;br /&gt;&amp;emsp;6.4 TERUMO&lt;br /&gt;&amp;emsp;6.5 NIPRO&lt;br /&gt;&amp;emsp;6.6 GREINER BIO ONE&lt;br /&gt;&amp;emsp;6.7 SARSTEDT&lt;br /&gt;&amp;emsp;6.8 SMITHS MEDICAL&lt;br /&gt;&amp;emsp;6.9 BERPU.&lt;br /&gt;&lt;br /&gt;&lt;strong&gt;Chapter 7: Global Medical Venous Blood Collection Needle Market By Region&lt;/strong&gt;&lt;br /&gt;&amp;emsp;7.1 Overview&lt;br /&gt;&amp;emsp;&lt;strong&gt;7.2. North America Medical Venous Blood Collection Needle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Without Holder&lt;br /&gt;&amp;emsp;&amp;emsp;7.2.4.2  With Holder&lt;br /&gt;&amp;emsp;&amp;emsp;7.2.5 Historic and Forecasted Market Size By Application&lt;br /&gt;&amp;emsp;&amp;emsp;7.2.5.1 Hospitals And Clinics&lt;br /&gt;&amp;emsp;&amp;emsp;7.2.5.2  Diagnostic Center&lt;br /&gt;&amp;emsp;&amp;emsp;7.2.6 Historic and Forecast Market Size by Country&lt;br /&gt;&amp;emsp;&amp;emsp;7.2.6.1 US&lt;br /&gt;&amp;emsp;&amp;emsp;7.2.6.2 Canada&lt;br /&gt;&amp;emsp;&amp;emsp;7.2.6.3 Mexico&lt;br /&gt;&amp;emsp;&lt;strong&gt;7.3. Eastern Europe Medical Venous Blood Collection Needle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Without Holder&lt;br /&gt;&amp;emsp;&amp;emsp;7.3.4.2  With Holder&lt;br /&gt;&amp;emsp;&amp;emsp;7.3.5 Historic and Forecasted Market Size By Application&lt;br /&gt;&amp;emsp;&amp;emsp;7.3.5.1 Hospitals And Clinics&lt;br /&gt;&amp;emsp;&amp;emsp;7.3.5.2  Diagnostic Center&lt;br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Venous Blood Collection Needle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Without Holder&lt;br /&gt;&amp;emsp;&amp;emsp;7.4.4.2  With Holder&lt;br /&gt;&amp;emsp;&amp;emsp;7.4.5 Historic and Forecasted Market Size By Application&lt;br /&gt;&amp;emsp;&amp;emsp;7.4.5.1 Hospitals And Clinics&lt;br /&gt;&amp;emsp;&amp;emsp;7.4.5.2  Diagnostic Center&lt;br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Venous Blood Collection Needle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Without Holder&lt;br /&gt;&amp;emsp;&amp;emsp;7.5.4.2  With Holder&lt;br /&gt;&amp;emsp;&amp;emsp;7.5.5 Historic and Forecasted Market Size By Application&lt;br /&gt;&amp;emsp;&amp;emsp;7.5.5.1 Hospitals And Clinics&lt;br /&gt;&amp;emsp;&amp;emsp;7.5.5.2  Diagnostic Center&lt;br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Venous Blood Collection Needle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Without Holder&lt;br /&gt;&amp;emsp;&amp;emsp;7.6.4.2  With Holder&lt;br /&gt;&amp;emsp;&amp;emsp;7.6.5 Historic and Forecasted Market Size By Application&lt;br /&gt;&amp;emsp;&amp;emsp;7.6.5.1 Hospitals And Clinics&lt;br /&gt;&amp;emsp;&amp;emsp;7.6.5.2  Diagnostic Center&lt;br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Venous Blood Collection Needle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Without Holder&lt;br /&gt;&amp;emsp;&amp;emsp;7.7.4.2  With Holder&lt;br /&gt;&amp;emsp;&amp;emsp;7.7.5 Historic and Forecasted Market Size By Application&lt;br /&gt;&amp;emsp;&amp;emsp;7.7.5.1 Hospitals And Clinics&lt;br /&gt;&amp;emsp;&amp;emsp;7.7.5.2  Diagnostic Center&lt;br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</si>
  <si>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Medicolegal Platform Market by Type&lt;/strong&gt;&lt;br /&gt;&amp;emsp;4.1 Medicolegal Platform Market Snapshot and Growth Engine&lt;br /&gt;&amp;emsp;4.2 Medicolegal Platform Market Overview&lt;br /&gt;&amp;emsp;4.3 Cloud-Based&lt;br /&gt;&amp;emsp;&amp;emsp;4.3.1 Introduction and Market Overview&lt;br /&gt;&amp;emsp;&amp;emsp;4.3.2 Historic and Forecasted Market Size in Value USD and Volume Units (2017-2032F)&lt;br /&gt;&amp;emsp;&amp;emsp;4.3.3 Key Market Trends, Growth Factors and Opportunities&lt;br /&gt;&amp;emsp;&amp;emsp;4.3.4 Cloud-Based: Geographic Segmentation Analysis&lt;br /&gt;&amp;emsp;4.4  On-Premises&lt;br /&gt;&amp;emsp;&amp;emsp;4.4.1 Introduction and Market Overview&lt;br /&gt;&amp;emsp;&amp;emsp;4.4.2 Historic and Forecasted Market Size in Value USD and Volume Units (2017-2032F)&lt;br /&gt;&amp;emsp;&amp;emsp;4.4.3 Key Market Trends, Growth Factors and Opportunities&lt;br /&gt;&amp;emsp;&amp;emsp;4.4.4  On-Premises: Geographic Segmentation Analysis&lt;br /&gt;&lt;br /&gt;&lt;strong&gt;Chapter 5: Medicolegal Platform Market by Application&lt;/strong&gt;&lt;br /&gt;&amp;emsp;5.1 Medicolegal Platform Market Snapshot and Growth Engine&lt;br /&gt;&amp;emsp;5.2 Medicolegal Platform Market Overview&lt;br /&gt;&amp;emsp;5.3 Medicolegal Lawyers&lt;br /&gt;&amp;emsp;&amp;emsp;5.3.1 Introduction and Market Overview&lt;br /&gt;&amp;emsp;&amp;emsp;5.3.2 Historic and Forecasted Market Size in Value USD and Volume Units (2017-2032F)&lt;br /&gt;&amp;emsp;&amp;emsp;5.3.3 Key Market Trends, Growth Factors and Opportunities&lt;br /&gt;&amp;emsp;&amp;emsp;5.3.4 Medicolegal Lawyers: Geographic Segmentation Analysis&lt;br /&gt;&amp;emsp;5.4  Insurance Companies&lt;br /&gt;&amp;emsp;&amp;emsp;5.4.1 Introduction and Market Overview&lt;br /&gt;&amp;emsp;&amp;emsp;5.4.2 Historic and Forecasted Market Size in Value USD and Volume Units (2017-2032F)&lt;br /&gt;&amp;emsp;&amp;emsp;5.4.3 Key Market Trends, Growth Factors and Opportunities&lt;br /&gt;&amp;emsp;&amp;emsp;5.4.4  Insurance Companies: Geographic Segmentation Analysis&lt;br /&gt;&lt;br /&gt;&lt;strong&gt;Chapter 6: Company Profiles and Competitive Analysis&lt;/strong&gt;&lt;br /&gt;&amp;emsp;6.1 Competitive Landscape&lt;br /&gt;&amp;emsp;&amp;emsp;6.1.1 Competitive Benchmarking&lt;br /&gt;&amp;emsp;&amp;emsp;6.1.2 Medicolegal Platform Market Share by Manufacturer (2023)&lt;br /&gt;&amp;emsp;&amp;emsp;6.1.3 Industry BCG Matrix&lt;br /&gt;&amp;emsp;&amp;emsp;6.1.4 Heat Map Analysis&lt;br /&gt;&amp;emsp;&amp;emsp;6.1.5 Mergers and Acquisitions&lt;br /&gt;&amp;emsp;&amp;emsp;&lt;br /&gt;&amp;emsp;6.2 PAREIT&lt;br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MEDIRECT&lt;br /&gt;&amp;emsp;6.4 AZURE MEDICOLEGAL&lt;br /&gt;&amp;emsp;6.5 MEDQON&lt;br /&gt;&amp;emsp;6.6 BE SOFTWARE INTERNATIONAL&lt;br /&gt;&amp;emsp;6.7 THE ACCESS GROUP&lt;br /&gt;&amp;emsp;6.8 APEX MEDICO LIMITED&lt;br /&gt;&amp;emsp;6.9 FLATWORLD SOLUTIONS.&lt;br /&gt;&lt;br /&gt;&lt;strong&gt;Chapter 7: Global Medicolegal Platform Market By Region&lt;/strong&gt;&lt;br /&gt;&amp;emsp;7.1 Overview&lt;br /&gt;&amp;emsp;&lt;strong&gt;7.2. North America Medicolegal Platform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Cloud-Based&lt;br /&gt;&amp;emsp;&amp;emsp;7.2.4.2  On-Premises&lt;br /&gt;&amp;emsp;&amp;emsp;7.2.5 Historic and Forecasted Market Size By Application&lt;br /&gt;&amp;emsp;&amp;emsp;7.2.5.1 Medicolegal Lawyers&lt;br /&gt;&amp;emsp;&amp;emsp;7.2.5.2  Insurance Companies&lt;br /&gt;&amp;emsp;&amp;emsp;7.2.6 Historic and Forecast Market Size by Country&lt;br /&gt;&amp;emsp;&amp;emsp;7.2.6.1 US&lt;br /&gt;&amp;emsp;&amp;emsp;7.2.6.2 Canada&lt;br /&gt;&amp;emsp;&amp;emsp;7.2.6.3 Mexico&lt;br /&gt;&amp;emsp;&lt;strong&gt;7.3. Eastern Europe Medicolegal Platform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Cloud-Based&lt;br /&gt;&amp;emsp;&amp;emsp;7.3.4.2  On-Premises&lt;br /&gt;&amp;emsp;&amp;emsp;7.3.5 Historic and Forecasted Market Size By Application&lt;br /&gt;&amp;emsp;&amp;emsp;7.3.5.1 Medicolegal Lawyers&lt;br /&gt;&amp;emsp;&amp;emsp;7.3.5.2  Insurance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Medicolegal Platform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Cloud-Based&lt;br /&gt;&amp;emsp;&amp;emsp;7.4.4.2  On-Premises&lt;br /&gt;&amp;emsp;&amp;emsp;7.4.5 Historic and Forecasted Market Size By Application&lt;br /&gt;&amp;emsp;&amp;emsp;7.4.5.1 Medicolegal Lawyers&lt;br /&gt;&amp;emsp;&amp;emsp;7.4.5.2  Insurance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Medicolegal Platform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Cloud-Based&lt;br /&gt;&amp;emsp;&amp;emsp;7.5.4.2  On-Premises&lt;br /&gt;&amp;emsp;&amp;emsp;7.5.5 Historic and Forecasted Market Size By Application&lt;br /&gt;&amp;emsp;&amp;emsp;7.5.5.1 Medicolegal Lawyers&lt;br /&gt;&amp;emsp;&amp;emsp;7.5.5.2  Insurance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Medicolegal Platform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Cloud-Based&lt;br /&gt;&amp;emsp;&amp;emsp;7.6.4.2  On-Premises&lt;br /&gt;&amp;emsp;&amp;emsp;7.6.5 Historic and Forecasted Market Size By Application&lt;br /&gt;&amp;emsp;&amp;emsp;7.6.5.1 Medicolegal Lawyers&lt;br /&gt;&amp;emsp;&amp;emsp;7.6.5.2  Insurance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Medicolegal Platform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Cloud-Based&lt;br /&gt;&amp;emsp;&amp;emsp;7.7.4.2  On-Premises&lt;br /&gt;&amp;emsp;&amp;emsp;7.7.5 Historic and Forecasted Market Size By Application&lt;br /&gt;&amp;emsp;&amp;emsp;7.7.5.1 Medicolegal Lawyers&lt;br /&gt;&amp;emsp;&amp;emsp;7.7.5.2  Insurance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</si>
  <si>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 Separation Systems Market by Type&lt;/strong&gt;&lt;br /&gt;&amp;emsp;4.1 Membrane Separation Systems Market Snapshot and Growth Engine&lt;br /&gt;&amp;emsp;4.2 Membrane Separation Systems Market Overview&lt;br /&gt;&amp;emsp;4.3 Microfiltration&lt;br /&gt;&amp;emsp;&amp;emsp;4.3.1 Introduction and Market Overview&lt;br /&gt;&amp;emsp;&amp;emsp;4.3.2 Historic and Forecasted Market Size in Value USD and Volume Units (2017-2032F)&lt;br /&gt;&amp;emsp;&amp;emsp;4.3.3 Key Market Trends, Growth Factors and Opportunities&lt;br /&gt;&amp;emsp;&amp;emsp;4.3.4 Microfiltration: Geographic Segmentation Analysis&lt;br /&gt;&amp;emsp;4.4  Ultrafiltration&lt;br /&gt;&amp;emsp;&amp;emsp;4.4.1 Introduction and Market Overview&lt;br /&gt;&amp;emsp;&amp;emsp;4.4.2 Historic and Forecasted Market Size in Value USD and Volume Units (2017-2032F)&lt;br /&gt;&amp;emsp;&amp;emsp;4.4.3 Key Market Trends, Growth Factors and Opportunities&lt;br /&gt;&amp;emsp;&amp;emsp;4.4.4  Ultrafiltration: Geographic Segmentation Analysis&lt;br /&gt;&amp;emsp;4.5  Nanofiltration&lt;br /&gt;&amp;emsp;&amp;emsp;4.5.1 Introduction and Market Overview&lt;br /&gt;&amp;emsp;&amp;emsp;4.5.2 Historic and Forecasted Market Size in Value USD and Volume Units (2017-2032F)&lt;br /&gt;&amp;emsp;&amp;emsp;4.5.3 Key Market Trends, Growth Factors and Opportunities&lt;br /&gt;&amp;emsp;&amp;emsp;4.5.4  Nanofiltration: Geographic Segmentation Analysis&lt;br /&gt;&amp;emsp;4.6  Reverse Osmosis&lt;br /&gt;&amp;emsp;&amp;emsp;4.6.1 Introduction and Market Overview&lt;br /&gt;&amp;emsp;&amp;emsp;4.6.2 Historic and Forecasted Market Size in Value USD and Volume Units (2017-2032F)&lt;br /&gt;&amp;emsp;&amp;emsp;4.6.3 Key Market Trends, Growth Factors and Opportunities&lt;br /&gt;&amp;emsp;&amp;emsp;4.6.4  Reverse Osmosis: Geographic Segmentation Analysis&lt;br /&gt;&lt;br /&gt;&lt;strong&gt;Chapter 5: Membrane Separation Systems Market by Application&lt;/strong&gt;&lt;br /&gt;&amp;emsp;5.1 Membrane Separation Systems Market Snapshot and Growth Engine&lt;br /&gt;&amp;emsp;5.2 Membrane Separation Systems Market Overview&lt;br /&gt;&amp;emsp;5.3 Environmental&lt;br /&gt;&amp;emsp;&amp;emsp;5.3.1 Introduction and Market Overview&lt;br /&gt;&amp;emsp;&amp;emsp;5.3.2 Historic and Forecasted Market Size in Value USD and Volume Units (2017-2032F)&lt;br /&gt;&amp;emsp;&amp;emsp;5.3.3 Key Market Trends, Growth Factors and Opportunities&lt;br /&gt;&amp;emsp;&amp;emsp;5.3.4 Environmental: Geographic Segmentation Analysis&lt;br /&gt;&amp;emsp;5.4  Water And Wastewater Treatment&lt;br /&gt;&amp;emsp;&amp;emsp;5.4.1 Introduction and Market Overview&lt;br /&gt;&amp;emsp;&amp;emsp;5.4.2 Historic and Forecasted Market Size in Value USD and Volume Units (2017-2032F)&lt;br /&gt;&amp;emsp;&amp;emsp;5.4.3 Key Market Trends, Growth Factors and Opportunities&lt;br /&gt;&amp;emsp;&amp;emsp;5.4.4  Water And Wastewater Treatment: Geographic Segmentation Analysis&lt;br /&gt;&lt;br /&gt;&lt;strong&gt;Chapter 6: Company Profiles and Competitive Analysis&lt;/strong&gt;&lt;br /&gt;&amp;emsp;6.1 Competitive Landscape&lt;br /&gt;&amp;emsp;&amp;emsp;6.1.1 Competitive Benchmarking&lt;br /&gt;&amp;emsp;&amp;emsp;6.1.2 Membrane Separation Systems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KOCH MEMBRANE SYSTEMS&lt;br /&gt;&amp;emsp;6.4 PALL CORPORATIONS&lt;br /&gt;&amp;emsp;6.5 SARTORIUS AG&lt;br /&gt;&amp;emsp;6.6 3M&lt;br /&gt;&amp;emsp;6.7 AMAZON FILTERS&lt;br /&gt;&amp;emsp;6.8 ADVANTEC MFS&lt;br /&gt;&amp;emsp;6.9 GE HEALTHCARE&lt;br /&gt;&amp;emsp;6.10 MERCK MILLIPORE&lt;br /&gt;&amp;emsp;6.11 NOVASEP&lt;br /&gt;&amp;emsp;6.12 AND TRISEP CORPORATION.&lt;br /&gt;&lt;br /&gt;&lt;strong&gt;Chapter 7: Global Membrane Separation Systems Market By Region&lt;/strong&gt;&lt;br /&gt;&amp;emsp;7.1 Overview&lt;br /&gt;&amp;emsp;&lt;strong&gt;7.2. North America Membrane Separation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Microfiltration&lt;br /&gt;&amp;emsp;&amp;emsp;7.2.4.2  Ultrafiltration&lt;br /&gt;&amp;emsp;&amp;emsp;7.2.4.3  Nanofiltration&lt;br /&gt;&amp;emsp;&amp;emsp;7.2.4.4  Reverse Osmosis&lt;br /&gt;&amp;emsp;&amp;emsp;7.2.5 Historic and Forecasted Market Size By Application&lt;br /&gt;&amp;emsp;&amp;emsp;7.2.5.1 Environmental&lt;br /&gt;&amp;emsp;&amp;emsp;7.2.5.2  Water And Wastewater Treatment&lt;br /&gt;&amp;emsp;&amp;emsp;7.2.6 Historic and Forecast Market Size by Country&lt;br /&gt;&amp;emsp;&amp;emsp;7.2.6.1 US&lt;br /&gt;&amp;emsp;&amp;emsp;7.2.6.2 Canada&lt;br /&gt;&amp;emsp;&amp;emsp;7.2.6.3 Mexico&lt;br /&gt;&amp;emsp;&lt;strong&gt;7.3. Eastern Europe Membrane Separation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Microfiltration&lt;br /&gt;&amp;emsp;&amp;emsp;7.3.4.2  Ultrafiltration&lt;br /&gt;&amp;emsp;&amp;emsp;7.3.4.3  Nanofiltration&lt;br /&gt;&amp;emsp;&amp;emsp;7.3.4.4  Reverse Osmosis&lt;br /&gt;&amp;emsp;&amp;emsp;7.3.5 Historic and Forecasted Market Size By Application&lt;br /&gt;&amp;emsp;&amp;emsp;7.3.5.1 Environmental&lt;br /&gt;&amp;emsp;&amp;emsp;7.3.5.2  Water And Wastewater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 Separation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Microfiltration&lt;br /&gt;&amp;emsp;&amp;emsp;7.4.4.2  Ultrafiltration&lt;br /&gt;&amp;emsp;&amp;emsp;7.4.4.3  Nanofiltration&lt;br /&gt;&amp;emsp;&amp;emsp;7.4.4.4  Reverse Osmosis&lt;br /&gt;&amp;emsp;&amp;emsp;7.4.5 Historic and Forecasted Market Size By Application&lt;br /&gt;&amp;emsp;&amp;emsp;7.4.5.1 Environmental&lt;br /&gt;&amp;emsp;&amp;emsp;7.4.5.2  Water And Wastewater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 Separation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Microfiltration&lt;br /&gt;&amp;emsp;&amp;emsp;7.5.4.2  Ultrafiltration&lt;br /&gt;&amp;emsp;&amp;emsp;7.5.4.3  Nanofiltration&lt;br /&gt;&amp;emsp;&amp;emsp;7.5.4.4  Reverse Osmosis&lt;br /&gt;&amp;emsp;&amp;emsp;7.5.5 Historic and Forecasted Market Size By Application&lt;br /&gt;&amp;emsp;&amp;emsp;7.5.5.1 Environmental&lt;br /&gt;&amp;emsp;&amp;emsp;7.5.5.2  Water And Wastewater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 Separation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Microfiltration&lt;br /&gt;&amp;emsp;&amp;emsp;7.6.4.2  Ultrafiltration&lt;br /&gt;&amp;emsp;&amp;emsp;7.6.4.3  Nanofiltration&lt;br /&gt;&amp;emsp;&amp;emsp;7.6.4.4  Reverse Osmosis&lt;br /&gt;&amp;emsp;&amp;emsp;7.6.5 Historic and Forecasted Market Size By Application&lt;br /&gt;&amp;emsp;&amp;emsp;7.6.5.1 Environmental&lt;br /&gt;&amp;emsp;&amp;emsp;7.6.5.2  Water And Wastewater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 Separation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Microfiltration&lt;br /&gt;&amp;emsp;&amp;emsp;7.7.4.2  Ultrafiltration&lt;br /&gt;&amp;emsp;&amp;emsp;7.7.4.3  Nanofiltration&lt;br /&gt;&amp;emsp;&amp;emsp;7.7.4.4  Reverse Osmosis&lt;br /&gt;&amp;emsp;&amp;emsp;7.7.5 Historic and Forecasted Market Size By Application&lt;br /&gt;&amp;emsp;&amp;emsp;7.7.5.1 Environmental&lt;br /&gt;&amp;emsp;&amp;emsp;7.7.5.2  Water And Wastewater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</si>
  <si>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Metabolomics Market by Type&lt;/strong&gt;&lt;br /&gt;&amp;emsp;4.1 Metabolomics Market Snapshot and Growth Engine&lt;br /&gt;&amp;emsp;4.2 Metabolomics Market Overview&lt;br /&gt;&amp;emsp;4.3 Cancer&lt;br /&gt;&amp;emsp;&amp;emsp;4.3.1 Introduction and Market Overview&lt;br /&gt;&amp;emsp;&amp;emsp;4.3.2 Historic and Forecasted Market Size in Value USD and Volume Units (2017-2032F)&lt;br /&gt;&amp;emsp;&amp;emsp;4.3.3 Key Market Trends, Growth Factors and Opportunities&lt;br /&gt;&amp;emsp;&amp;emsp;4.3.4 Cancer: Geographic Segmentation Analysis&lt;br /&gt;&amp;emsp;4.4  Cardiovascular Disorders&lt;br /&gt;&amp;emsp;&amp;emsp;4.4.1 Introduction and Market Overview&lt;br /&gt;&amp;emsp;&amp;emsp;4.4.2 Historic and Forecasted Market Size in Value USD and Volume Units (2017-2032F)&lt;br /&gt;&amp;emsp;&amp;emsp;4.4.3 Key Market Trends, Growth Factors and Opportunities&lt;br /&gt;&amp;emsp;&amp;emsp;4.4.4  Cardiovascular Disorders: Geographic Segmentation Analysis&lt;br /&gt;&amp;emsp;4.5  Neurological Disorders&lt;br /&gt;&amp;emsp;&amp;emsp;4.5.1 Introduction and Market Overview&lt;br /&gt;&amp;emsp;&amp;emsp;4.5.2 Historic and Forecasted Market Size in Value USD and Volume Units (2017-2032F)&lt;br /&gt;&amp;emsp;&amp;emsp;4.5.3 Key Market Trends, Growth Factors and Opportunities&lt;br /&gt;&amp;emsp;&amp;emsp;4.5.4  Neurological Disorders: Geographic Segmentation Analysis&lt;br /&gt;&lt;br /&gt;&lt;strong&gt;Chapter 5: Metabolomics Market by Application&lt;/strong&gt;&lt;br /&gt;&amp;emsp;5.1 Metabolomics Market Snapshot and Growth Engine&lt;br /&gt;&amp;emsp;5.2 Metabolomics Market Overview&lt;br /&gt;&amp;emsp;5.3 Biomarker Discovery&lt;br /&gt;&amp;emsp;&amp;emsp;5.3.1 Introduction and Market Overview&lt;br /&gt;&amp;emsp;&amp;emsp;5.3.2 Historic and Forecasted Market Size in Value USD and Volume Units (2017-2032F)&lt;br /&gt;&amp;emsp;&amp;emsp;5.3.3 Key Market Trends, Growth Factors and Opportunities&lt;br /&gt;&amp;emsp;&amp;emsp;5.3.4 Biomarker Discovery: Geographic Segmentation Analysis&lt;br /&gt;&amp;emsp;5.4  Drug Discovery&lt;br /&gt;&amp;emsp;&amp;emsp;5.4.1 Introduction and Market Overview&lt;br /&gt;&amp;emsp;&amp;emsp;5.4.2 Historic and Forecasted Market Size in Value USD and Volume Units (2017-2032F)&lt;br /&gt;&amp;emsp;&amp;emsp;5.4.3 Key Market Trends, Growth Factors and Opportunities&lt;br /&gt;&amp;emsp;&amp;emsp;5.4.4  Drug Discovery: Geographic Segmentation Analysis&lt;br /&gt;&amp;emsp;5.5  Toxicology Testing&lt;br /&gt;&amp;emsp;&amp;emsp;5.5.1 Introduction and Market Overview&lt;br /&gt;&amp;emsp;&amp;emsp;5.5.2 Historic and Forecasted Market Size in Value USD and Volume Units (2017-2032F)&lt;br /&gt;&amp;emsp;&amp;emsp;5.5.3 Key Market Trends, Growth Factors and Opportunities&lt;br /&gt;&amp;emsp;&amp;emsp;5.5.4  Toxicology Testing: Geographic Segmentation Analysis&lt;br /&gt;&lt;br /&gt;&lt;strong&gt;Chapter 6: Company Profiles and Competitive Analysis&lt;/strong&gt;&lt;br /&gt;&amp;emsp;6.1 Competitive Landscape&lt;br /&gt;&amp;emsp;&amp;emsp;6.1.1 Competitive Benchmarking&lt;br /&gt;&amp;emsp;&amp;emsp;6.1.2 Metabolomics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INC.&lt;br /&gt;&amp;emsp;6.5 WATERS CORPORATION&lt;br /&gt;&amp;emsp;6.6 DANAHER CORPORATION&lt;br /&gt;&amp;emsp;6.7 SHIMADZU CORPORATION&lt;br /&gt;&amp;emsp;6.8 BIOCRATES LIFE SCIENCES AG&lt;br /&gt;&amp;emsp;6.9 BIO-RAD LABORATORIES&lt;br /&gt;&amp;emsp;6.10 INC.&lt;br /&gt;&amp;emsp;6.11 BRUKER CORPORATION&lt;br /&gt;&amp;emsp;6.12 HUMAN METABOLOME TECHNOLOGIES&lt;br /&gt;&amp;emsp;6.13 INC.&lt;br /&gt;&lt;br /&gt;&lt;strong&gt;Chapter 7: Global Metabolomics Market By Region&lt;/strong&gt;&lt;br /&gt;&amp;emsp;7.1 Overview&lt;br /&gt;&amp;emsp;&lt;strong&gt;7.2. North America Metabolomics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Cancer&lt;br /&gt;&amp;emsp;&amp;emsp;7.2.4.2  Cardiovascular Disorders&lt;br /&gt;&amp;emsp;&amp;emsp;7.2.4.3  Neurological Disorders&lt;br /&gt;&amp;emsp;&amp;emsp;7.2.5 Historic and Forecasted Market Size By Application&lt;br /&gt;&amp;emsp;&amp;emsp;7.2.5.1 Biomarker Discovery&lt;br /&gt;&amp;emsp;&amp;emsp;7.2.5.2  Drug Discovery&lt;br /&gt;&amp;emsp;&amp;emsp;7.2.5.3  Toxicology Testing&lt;br /&gt;&amp;emsp;&amp;emsp;7.2.6 Historic and Forecast Market Size by Country&lt;br /&gt;&amp;emsp;&amp;emsp;7.2.6.1 US&lt;br /&gt;&amp;emsp;&amp;emsp;7.2.6.2 Canada&lt;br /&gt;&amp;emsp;&amp;emsp;7.2.6.3 Mexico&lt;br /&gt;&amp;emsp;&lt;strong&gt;7.3. Eastern Europe Metabolomics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Cancer&lt;br /&gt;&amp;emsp;&amp;emsp;7.3.4.2  Cardiovascular Disorders&lt;br /&gt;&amp;emsp;&amp;emsp;7.3.4.3  Neurological Disorders&lt;br /&gt;&amp;emsp;&amp;emsp;7.3.5 Historic and Forecasted Market Size By Application&lt;br /&gt;&amp;emsp;&amp;emsp;7.3.5.1 Biomarker Discovery&lt;br /&gt;&amp;emsp;&amp;emsp;7.3.5.2  Drug Discovery&lt;br /&gt;&amp;emsp;&amp;emsp;7.3.5.3  Toxicology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Metabolomics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Cancer&lt;br /&gt;&amp;emsp;&amp;emsp;7.4.4.2  Cardiovascular Disorders&lt;br /&gt;&amp;emsp;&amp;emsp;7.4.4.3  Neurological Disorders&lt;br /&gt;&amp;emsp;&amp;emsp;7.4.5 Historic and Forecasted Market Size By Application&lt;br /&gt;&amp;emsp;&amp;emsp;7.4.5.1 Biomarker Discovery&lt;br /&gt;&amp;emsp;&amp;emsp;7.4.5.2  Drug Discovery&lt;br /&gt;&amp;emsp;&amp;emsp;7.4.5.3  Toxicology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Metabolomics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Cancer&lt;br /&gt;&amp;emsp;&amp;emsp;7.5.4.2  Cardiovascular Disorders&lt;br /&gt;&amp;emsp;&amp;emsp;7.5.4.3  Neurological Disorders&lt;br /&gt;&amp;emsp;&amp;emsp;7.5.5 Historic and Forecasted Market Size By Application&lt;br /&gt;&amp;emsp;&amp;emsp;7.5.5.1 Biomarker Discovery&lt;br /&gt;&amp;emsp;&amp;emsp;7.5.5.2  Drug Discovery&lt;br /&gt;&amp;emsp;&amp;emsp;7.5.5.3  Toxicology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Metabolomics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Cancer&lt;br /&gt;&amp;emsp;&amp;emsp;7.6.4.2  Cardiovascular Disorders&lt;br /&gt;&amp;emsp;&amp;emsp;7.6.4.3  Neurological Disorders&lt;br /&gt;&amp;emsp;&amp;emsp;7.6.5 Historic and Forecasted Market Size By Application&lt;br /&gt;&amp;emsp;&amp;emsp;7.6.5.1 Biomarker Discovery&lt;br /&gt;&amp;emsp;&amp;emsp;7.6.5.2  Drug Discovery&lt;br /&gt;&amp;emsp;&amp;emsp;7.6.5.3  Toxicology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Metabolomics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Cancer&lt;br /&gt;&amp;emsp;&amp;emsp;7.7.4.2  Cardiovascular Disorders&lt;br /&gt;&amp;emsp;&amp;emsp;7.7.4.3  Neurological Disorders&lt;br /&gt;&amp;emsp;&amp;emsp;7.7.5 Historic and Forecasted Market Size By Application&lt;br /&gt;&amp;emsp;&amp;emsp;7.7.5.1 Biomarker Discovery&lt;br /&gt;&amp;emsp;&amp;emsp;7.7.5.2  Drug Discovery&lt;br /&gt;&amp;emsp;&amp;emsp;7.7.5.3  Toxicology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</si>
  <si>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MHealth Solutions Market by Type&lt;/strong&gt;&lt;br /&gt;&amp;emsp;4.1 MHealth Solutions Market Snapshot and Growth Engine&lt;br /&gt;&amp;emsp;4.2 MHealth Solutions Market Overview&lt;br /&gt;&amp;emsp;4.3 mHealth Devices&lt;br /&gt;&amp;emsp;&amp;emsp;4.3.1 Introduction and Market Overview&lt;br /&gt;&amp;emsp;&amp;emsp;4.3.2 Historic and Forecasted Market Size in Value USD and Volume Units (2017-2032F)&lt;br /&gt;&amp;emsp;&amp;emsp;4.3.3 Key Market Trends, Growth Factors and Opportunities&lt;br /&gt;&amp;emsp;&amp;emsp;4.3.4 mHealth Devices: Geographic Segmentation Analysis&lt;br /&gt;&amp;emsp;4.4  mHealth Apps&lt;br /&gt;&amp;emsp;&amp;emsp;4.4.1 Introduction and Market Overview&lt;br /&gt;&amp;emsp;&amp;emsp;4.4.2 Historic and Forecasted Market Size in Value USD and Volume Units (2017-2032F)&lt;br /&gt;&amp;emsp;&amp;emsp;4.4.3 Key Market Trends, Growth Factors and Opportunities&lt;br /&gt;&amp;emsp;&amp;emsp;4.4.4  mHealth Apps: Geographic Segmentation Analysis&lt;br /&gt;&amp;emsp;4.5  mHealth Services&lt;br /&gt;&amp;emsp;&amp;emsp;4.5.1 Introduction and Market Overview&lt;br /&gt;&amp;emsp;&amp;emsp;4.5.2 Historic and Forecasted Market Size in Value USD and Volume Units (2017-2032F)&lt;br /&gt;&amp;emsp;&amp;emsp;4.5.3 Key Market Trends, Growth Factors and Opportunities&lt;br /&gt;&amp;emsp;&amp;emsp;4.5.4  mHealth Services: Geographic Segmentation Analysis&lt;br /&gt;&lt;br /&gt;&lt;strong&gt;Chapter 5: MHealth Solutions Market by Application&lt;/strong&gt;&lt;br /&gt;&amp;emsp;5.1 MHealth Solutions Market Snapshot and Growth Engine&lt;br /&gt;&amp;emsp;5.2 MHealth Solutions Market Overview&lt;br /&gt;&amp;emsp;5.3 mHealth Solutions for Disease Tracking&lt;br /&gt;&amp;emsp;&amp;emsp;5.3.1 Introduction and Market Overview&lt;br /&gt;&amp;emsp;&amp;emsp;5.3.2 Historic and Forecasted Market Size in Value USD and Volume Units (2017-2032F)&lt;br /&gt;&amp;emsp;&amp;emsp;5.3.3 Key Market Trends, Growth Factors and Opportunities&lt;br /&gt;&amp;emsp;&amp;emsp;5.3.4 mHealth Solutions for Disease Tracking: Geographic Segmentation Analysis&lt;br /&gt;&amp;emsp;5.4  mHealth Solutions for Wellness Management&lt;br /&gt;&amp;emsp;&amp;emsp;5.4.1 Introduction and Market Overview&lt;br /&gt;&amp;emsp;&amp;emsp;5.4.2 Historic and Forecasted Market Size in Value USD and Volume Units (2017-2032F)&lt;br /&gt;&amp;emsp;&amp;emsp;5.4.3 Key Market Trends, Growth Factors and Opportunities&lt;br /&gt;&amp;emsp;&amp;emsp;5.4.4  mHealth Solutions for Wellness Management: Geographic Segmentation Analysis&lt;br /&gt;&amp;emsp;5.5  mHealth Solutions for Patient Monitoring&lt;br /&gt;&amp;emsp;&amp;emsp;5.5.1 Introduction and Market Overview&lt;br /&gt;&amp;emsp;&amp;emsp;5.5.2 Historic and Forecasted Market Size in Value USD and Volume Units (2017-2032F)&lt;br /&gt;&amp;emsp;&amp;emsp;5.5.3 Key Market Trends, Growth Factors and Opportunities&lt;br /&gt;&amp;emsp;&amp;emsp;5.5.4  mHealth Solutions for Patient Monitoring: Geographic Segmentation Analysis&lt;br /&gt;&lt;br /&gt;&lt;strong&gt;Chapter 6: Company Profiles and Competitive Analysis&lt;/strong&gt;&lt;br /&gt;&amp;emsp;6.1 Competitive Landscape&lt;br /&gt;&amp;emsp;&amp;emsp;6.1.1 Competitive Benchmarking&lt;br /&gt;&amp;emsp;&amp;emsp;6.1.2 MHealth Solutions Market Share by Manufacturer (2023)&lt;br /&gt;&amp;emsp;&amp;emsp;6.1.3 Industry BCG Matrix&lt;br /&gt;&amp;emsp;&amp;emsp;6.1.4 Heat Map Analysis&lt;br /&gt;&amp;emsp;&amp;emsp;6.1.5 Mergers and Acquisitions&lt;br /&gt;&amp;emsp;&amp;emsp;&lt;br /&gt;&amp;emsp;6.2 PHILIPS&lt;br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APPLE&lt;br /&gt;&amp;emsp;6.5 INC.&lt;br /&gt;&amp;emsp;6.6 GOOGLE LLC&lt;br /&gt;&amp;emsp;6.7 GE HEALTHCARE&lt;br /&gt;&amp;emsp;6.8 RESMED&lt;br /&gt;&amp;emsp;6.9 INC.&lt;br /&gt;&amp;emsp;6.10 DEXCOM&lt;br /&gt;&amp;emsp;6.11 TELADOC HEALTH&lt;br /&gt;&amp;emsp;6.12 FITBIT&lt;br /&gt;&amp;emsp;6.13 ABBOTT LABORATORIES&lt;br /&gt;&amp;emsp;6.14 SAMSUNG ELECTRONICS&lt;br /&gt;&amp;emsp;6.15 OMRON HEALTHCARE&lt;br /&gt;&amp;emsp;6.16 JOHNSON &amp; JOHNSON&lt;br /&gt;&amp;emsp;6.17 IBM CORPORATION&lt;br /&gt;&amp;emsp;6.18 CISCO SYSTEMS INC&lt;br /&gt;&lt;br /&gt;&lt;strong&gt;Chapter 7: Global MHealth Solutions Market By Region&lt;/strong&gt;&lt;br /&gt;&amp;emsp;7.1 Overview&lt;br /&gt;&amp;emsp;&lt;strong&gt;7.2. North America MHealth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mHealth Devices&lt;br /&gt;&amp;emsp;&amp;emsp;7.2.4.2  mHealth Apps&lt;br /&gt;&amp;emsp;&amp;emsp;7.2.4.3  mHealth Services&lt;br /&gt;&amp;emsp;&amp;emsp;7.2.5 Historic and Forecasted Market Size By Application&lt;br /&gt;&amp;emsp;&amp;emsp;7.2.5.1 mHealth Solutions for Disease Tracking&lt;br /&gt;&amp;emsp;&amp;emsp;7.2.5.2  mHealth Solutions for Wellness Management&lt;br /&gt;&amp;emsp;&amp;emsp;7.2.5.3  mHealth Solutions for Patient Monitoring&lt;br /&gt;&amp;emsp;&amp;emsp;7.2.6 Historic and Forecast Market Size by Country&lt;br /&gt;&amp;emsp;&amp;emsp;7.2.6.1 US&lt;br /&gt;&amp;emsp;&amp;emsp;7.2.6.2 Canada&lt;br /&gt;&amp;emsp;&amp;emsp;7.2.6.3 Mexico&lt;br /&gt;&amp;emsp;&lt;strong&gt;7.3. Eastern Europe MHealth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mHealth Devices&lt;br /&gt;&amp;emsp;&amp;emsp;7.3.4.2  mHealth Apps&lt;br /&gt;&amp;emsp;&amp;emsp;7.3.4.3  mHealth Services&lt;br /&gt;&amp;emsp;&amp;emsp;7.3.5 Historic and Forecasted Market Size By Application&lt;br /&gt;&amp;emsp;&amp;emsp;7.3.5.1 mHealth Solutions for Disease Tracking&lt;br /&gt;&amp;emsp;&amp;emsp;7.3.5.2  mHealth Solutions for Wellness Management&lt;br /&gt;&amp;emsp;&amp;emsp;7.3.5.3  mHealth Solutions for Patient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MHealth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mHealth Devices&lt;br /&gt;&amp;emsp;&amp;emsp;7.4.4.2  mHealth Apps&lt;br /&gt;&amp;emsp;&amp;emsp;7.4.4.3  mHealth Services&lt;br /&gt;&amp;emsp;&amp;emsp;7.4.5 Historic and Forecasted Market Size By Application&lt;br /&gt;&amp;emsp;&amp;emsp;7.4.5.1 mHealth Solutions for Disease Tracking&lt;br /&gt;&amp;emsp;&amp;emsp;7.4.5.2  mHealth Solutions for Wellness Management&lt;br /&gt;&amp;emsp;&amp;emsp;7.4.5.3  mHealth Solutions for Patient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MHealth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mHealth Devices&lt;br /&gt;&amp;emsp;&amp;emsp;7.5.4.2  mHealth Apps&lt;br /&gt;&amp;emsp;&amp;emsp;7.5.4.3  mHealth Services&lt;br /&gt;&amp;emsp;&amp;emsp;7.5.5 Historic and Forecasted Market Size By Application&lt;br /&gt;&amp;emsp;&amp;emsp;7.5.5.1 mHealth Solutions for Disease Tracking&lt;br /&gt;&amp;emsp;&amp;emsp;7.5.5.2  mHealth Solutions for Wellness Management&lt;br /&gt;&amp;emsp;&amp;emsp;7.5.5.3  mHealth Solutions for Patient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MHealth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mHealth Devices&lt;br /&gt;&amp;emsp;&amp;emsp;7.6.4.2  mHealth Apps&lt;br /&gt;&amp;emsp;&amp;emsp;7.6.4.3  mHealth Services&lt;br /&gt;&amp;emsp;&amp;emsp;7.6.5 Historic and Forecasted Market Size By Application&lt;br /&gt;&amp;emsp;&amp;emsp;7.6.5.1 mHealth Solutions for Disease Tracking&lt;br /&gt;&amp;emsp;&amp;emsp;7.6.5.2  mHealth Solutions for Wellness Management&lt;br /&gt;&amp;emsp;&amp;emsp;7.6.5.3  mHealth Solutions for Patient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MHealth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mHealth Devices&lt;br /&gt;&amp;emsp;&amp;emsp;7.7.4.2  mHealth Apps&lt;br /&gt;&amp;emsp;&amp;emsp;7.7.4.3  mHealth Services&lt;br /&gt;&amp;emsp;&amp;emsp;7.7.5 Historic and Forecasted Market Size By Application&lt;br /&gt;&amp;emsp;&amp;emsp;7.7.5.1 mHealth Solutions for Disease Tracking&lt;br /&gt;&amp;emsp;&amp;emsp;7.7.5.2  mHealth Solutions for Wellness Management&lt;br /&gt;&amp;emsp;&amp;emsp;7.7.5.3  mHealth Solutions for Patient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</si>
  <si>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 Guide Catheters Market by Type&lt;/strong&gt;&lt;br /&gt;&amp;emsp;4.1 Micro Guide Catheters Market Snapshot and Growth Engine&lt;br /&gt;&amp;emsp;4.2 Micro Guide Catheters Market Overview&lt;br /&gt;&amp;emsp;4.3 Cardiovascular&lt;br /&gt;&amp;emsp;&amp;emsp;4.3.1 Introduction and Market Overview&lt;br /&gt;&amp;emsp;&amp;emsp;4.3.2 Historic and Forecasted Market Size in Value USD and Volume Units (2017-2032F)&lt;br /&gt;&amp;emsp;&amp;emsp;4.3.3 Key Market Trends, Growth Factors and Opportunities&lt;br /&gt;&amp;emsp;&amp;emsp;4.3.4 Cardiovascular: Geographic Segmentation Analysis&lt;br /&gt;&amp;emsp;4.4  Neurovascular&lt;br /&gt;&amp;emsp;&amp;emsp;4.4.1 Introduction and Market Overview&lt;br /&gt;&amp;emsp;&amp;emsp;4.4.2 Historic and Forecasted Market Size in Value USD and Volume Units (2017-2032F)&lt;br /&gt;&amp;emsp;&amp;emsp;4.4.3 Key Market Trends, Growth Factors and Opportunities&lt;br /&gt;&amp;emsp;&amp;emsp;4.4.4  Neurovascular: Geographic Segmentation Analysis&lt;br /&gt;&lt;br /&gt;&lt;strong&gt;Chapter 5: Micro Guide Catheters Market by Application&lt;/strong&gt;&lt;br /&gt;&amp;emsp;5.1 Micro Guide Catheters Market Snapshot and Growth Engine&lt;br /&gt;&amp;emsp;5.2 Micro Guide Catheters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Micro Guide Catheters Market Share by Manufacturer (2023)&lt;br /&gt;&amp;emsp;&amp;emsp;6.1.3 Industry BCG Matrix&lt;br /&gt;&amp;emsp;&amp;emsp;6.1.4 Heat Map Analysis&lt;br /&gt;&amp;emsp;&amp;emsp;6.1.5 Mergers and Acquisitions&lt;br /&gt;&amp;emsp;&amp;emsp;&lt;br /&gt;&amp;emsp;6.2 CORDIS&lt;br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TERUMO&lt;br /&gt;&amp;emsp;6.4 MEDTRONIC MINIMALLY INVASIVE THERAPIES&lt;br /&gt;&amp;emsp;6.5 ASAHI INTECC&lt;br /&gt;&amp;emsp;6.6 INTEGER&lt;br /&gt;&amp;emsp;6.7 BOSTON SCIENTIFIC&lt;br /&gt;&amp;emsp;6.8 PHILIPS&lt;br /&gt;&amp;emsp;6.9 MERIT MEDICAL&lt;br /&gt;&amp;emsp;6.10 COOK MEDICAL&lt;br /&gt;&amp;emsp;6.11 INTRA SPECIAL CATHETERS&lt;br /&gt;&amp;emsp;6.12 PENUMBRA&lt;br /&gt;&lt;br /&gt;&lt;strong&gt;Chapter 7: Global Micro Guide Catheters Market By Region&lt;/strong&gt;&lt;br /&gt;&amp;emsp;7.1 Overview&lt;br /&gt;&amp;emsp;&lt;strong&gt;7.2. North America Micro Guide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Cardiovascular&lt;br /&gt;&amp;emsp;&amp;emsp;7.2.4.2  Neurovascular&lt;br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Micro Guide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Cardiovascular&lt;br /&gt;&amp;emsp;&amp;emsp;7.3.4.2  Neurovascular&lt;br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 Guide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Cardiovascular&lt;br /&gt;&amp;emsp;&amp;emsp;7.4.4.2  Neurovascular&lt;br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 Guide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Cardiovascular&lt;br /&gt;&amp;emsp;&amp;emsp;7.5.4.2  Neurovascular&lt;br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 Guide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Cardiovascular&lt;br /&gt;&amp;emsp;&amp;emsp;7.6.4.2  Neurovascular&lt;br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 Guide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Cardiovascular&lt;br /&gt;&amp;emsp;&amp;emsp;7.7.4.2  Neurovascular&lt;br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</si>
  <si>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Microbiology Testing/Clinical Microbiology Market by Type&lt;/strong&gt;&lt;br /&gt;&amp;emsp;4.1 Microbiology Testing/Clinical Microbiology Market Snapshot and Growth Engine&lt;br /&gt;&amp;emsp;4.2 Microbiology Testing/Clinical Microbiology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Reagents &amp; Kits&lt;br /&gt;&amp;emsp;&amp;emsp;4.4.1 Introduction and Market Overview&lt;br /&gt;&amp;emsp;&amp;emsp;4.4.2 Historic and Forecasted Market Size in Value USD and Volume Units (2017-2032F)&lt;br /&gt;&amp;emsp;&amp;emsp;4.4.3 Key Market Trends, Growth Factors and Opportunities&lt;br /&gt;&amp;emsp;&amp;emsp;4.4.4  Reagents &amp; Kits: Geographic Segmentation Analysis&lt;br /&gt;&amp;emsp;4.5  Consumables&lt;br /&gt;&amp;emsp;&amp;emsp;4.5.1 Introduction and Market Overview&lt;br /&gt;&amp;emsp;&amp;emsp;4.5.2 Historic and Forecasted Market Size in Value USD and Volume Units (2017-2032F)&lt;br /&gt;&amp;emsp;&amp;emsp;4.5.3 Key Market Trends, Growth Factors and Opportunities&lt;br /&gt;&amp;emsp;&amp;emsp;4.5.4  Consumables: Geographic Segmentation Analysis&lt;br /&gt;&amp;emsp;4.6  Software &amp; Services&lt;br /&gt;&amp;emsp;&amp;emsp;4.6.1 Introduction and Market Overview&lt;br /&gt;&amp;emsp;&amp;emsp;4.6.2 Historic and Forecasted Market Size in Value USD and Volume Units (2017-2032F)&lt;br /&gt;&amp;emsp;&amp;emsp;4.6.3 Key Market Trends, Growth Factors and Opportunities&lt;br /&gt;&amp;emsp;&amp;emsp;4.6.4  Software &amp; Services: Geographic Segmentation Analysis&lt;br /&gt;&lt;br /&gt;&lt;strong&gt;Chapter 5: Microbiology Testing/Clinical Microbiology Market by Application&lt;/strong&gt;&lt;br /&gt;&amp;emsp;5.1 Microbiology Testing/Clinical Microbiology Market Snapshot and Growth Engine&lt;br /&gt;&amp;emsp;5.2 Microbiology Testing/Clinical Microbiology Market Overview&lt;br /&gt;&amp;emsp;5.3 Clinical Diagnosis&lt;br /&gt;&amp;emsp;&amp;emsp;5.3.1 Introduction and Market Overview&lt;br /&gt;&amp;emsp;&amp;emsp;5.3.2 Historic and Forecasted Market Size in Value USD and Volume Units (2017-2032F)&lt;br /&gt;&amp;emsp;&amp;emsp;5.3.3 Key Market Trends, Growth Factors and Opportunities&lt;br /&gt;&amp;emsp;&amp;emsp;5.3.4 Clinical Diagnosis: Geographic Segmentation Analysis&lt;br /&gt;&amp;emsp;5.4  Food Testing&lt;br /&gt;&amp;emsp;&amp;emsp;5.4.1 Introduction and Market Overview&lt;br /&gt;&amp;emsp;&amp;emsp;5.4.2 Historic and Forecasted Market Size in Value USD and Volume Units (2017-2032F)&lt;br /&gt;&amp;emsp;&amp;emsp;5.4.3 Key Market Trends, Growth Factors and Opportunities&lt;br /&gt;&amp;emsp;&amp;emsp;5.4.4  Food Testing: Geographic Segmentation Analysis&lt;br /&gt;&amp;emsp;5.5  Pharmaceutical &amp; Biotechnology Applications&lt;br /&gt;&amp;emsp;&amp;emsp;5.5.1 Introduction and Market Overview&lt;br /&gt;&amp;emsp;&amp;emsp;5.5.2 Historic and Forecasted Market Size in Value USD and Volume Units (2017-2032F)&lt;br /&gt;&amp;emsp;&amp;emsp;5.5.3 Key Market Trends, Growth Factors and Opportunities&lt;br /&gt;&amp;emsp;&amp;emsp;5.5.4  Pharmaceutical &amp; Biotechnology Applications: Geographic Segmentation Analysis&lt;br /&gt;&amp;emsp;5.6  Environmental Testing&lt;br /&gt;&amp;emsp;&amp;emsp;5.6.1 Introduction and Market Overview&lt;br /&gt;&amp;emsp;&amp;emsp;5.6.2 Historic and Forecasted Market Size in Value USD and Volume Units (2017-2032F)&lt;br /&gt;&amp;emsp;&amp;emsp;5.6.3 Key Market Trends, Growth Factors and Opportunities&lt;br /&gt;&amp;emsp;&amp;emsp;5.6.4  Environmental Testing: Geographic Segmentation Analysis&lt;br /&gt;&lt;br /&gt;&lt;strong&gt;Chapter 6: Company Profiles and Competitive Analysis&lt;/strong&gt;&lt;br /&gt;&amp;emsp;6.1 Competitive Landscape&lt;br /&gt;&amp;emsp;&amp;emsp;6.1.1 Competitive Benchmarking&lt;br /&gt;&amp;emsp;&amp;emsp;6.1.2 Microbiology Testing/Clinical Microbiology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BIOMÉRIEUX SA&lt;br /&gt;&amp;emsp;6.4 DANAHER CORPORATION (BECKMAN COULTER)&lt;br /&gt;&amp;emsp;6.5 BECTON&lt;br /&gt;&amp;emsp;6.6 DICKINSON&lt;br /&gt;&amp;emsp;6.7 AND COMPANY (BD)&lt;br /&gt;&amp;emsp;6.8 MERCK KGAA&lt;br /&gt;&amp;emsp;6.9 BRUKER CORPORATION&lt;br /&gt;&amp;emsp;6.10 ABBOTT LABORATORIES&lt;br /&gt;&amp;emsp;6.11 ROCHE DIAGNOSTICS&lt;br /&gt;&amp;emsp;6.12 BIO-RAD LABORATORIES&lt;br /&gt;&amp;emsp;6.13 INC.&lt;br /&gt;&amp;emsp;6.14 QIAGEN N.V.&lt;br /&gt;&amp;emsp;6.15 CHARLES RIVER LABORATORIES INTERNATIONAL&lt;br /&gt;&amp;emsp;6.16 INC.&lt;br /&gt;&amp;emsp;6.17 HOLOGIC&lt;br /&gt;&amp;emsp;6.18 INC.&lt;br /&gt;&amp;emsp;6.19 LUMINEX CORPORATION.&lt;br /&gt;&lt;br /&gt;&lt;strong&gt;Chapter 7: Global Microbiology Testing/Clinical Microbiology Market By Region&lt;/strong&gt;&lt;br /&gt;&amp;emsp;7.1 Overview&lt;br /&gt;&amp;emsp;&lt;strong&gt;7.2. North America Microbiology Testing/Clinical Microbiology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Reagents &amp; Kits&lt;br /&gt;&amp;emsp;&amp;emsp;7.2.4.3  Consumables&lt;br /&gt;&amp;emsp;&amp;emsp;7.2.4.4  Software &amp; Services&lt;br /&gt;&amp;emsp;&amp;emsp;7.2.5 Historic and Forecasted Market Size By Application&lt;br /&gt;&amp;emsp;&amp;emsp;7.2.5.1 Clinical Diagnosis&lt;br /&gt;&amp;emsp;&amp;emsp;7.2.5.2  Food Testing&lt;br /&gt;&amp;emsp;&amp;emsp;7.2.5.3  Pharmaceutical &amp; Biotechnology Applications&lt;br /&gt;&amp;emsp;&amp;emsp;7.2.5.4  Environmental Testing&lt;br /&gt;&amp;emsp;&amp;emsp;7.2.6 Historic and Forecast Market Size by Country&lt;br /&gt;&amp;emsp;&amp;emsp;7.2.6.1 US&lt;br /&gt;&amp;emsp;&amp;emsp;7.2.6.2 Canada&lt;br /&gt;&amp;emsp;&amp;emsp;7.2.6.3 Mexico&lt;br /&gt;&amp;emsp;&lt;strong&gt;7.3. Eastern Europe Microbiology Testing/Clinical Microbiology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Reagents &amp; Kits&lt;br /&gt;&amp;emsp;&amp;emsp;7.3.4.3  Consumables&lt;br /&gt;&amp;emsp;&amp;emsp;7.3.4.4  Software &amp; Services&lt;br /&gt;&amp;emsp;&amp;emsp;7.3.5 Historic and Forecasted Market Size By Application&lt;br /&gt;&amp;emsp;&amp;emsp;7.3.5.1 Clinical Diagnosis&lt;br /&gt;&amp;emsp;&amp;emsp;7.3.5.2  Food Testing&lt;br /&gt;&amp;emsp;&amp;emsp;7.3.5.3  Pharmaceutical &amp; Biotechnology Applications&lt;br /&gt;&amp;emsp;&amp;emsp;7.3.5.4  Environmental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Microbiology Testing/Clinical Microbiology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Reagents &amp; Kits&lt;br /&gt;&amp;emsp;&amp;emsp;7.4.4.3  Consumables&lt;br /&gt;&amp;emsp;&amp;emsp;7.4.4.4  Software &amp; Services&lt;br /&gt;&amp;emsp;&amp;emsp;7.4.5 Historic and Forecasted Market Size By Application&lt;br /&gt;&amp;emsp;&amp;emsp;7.4.5.1 Clinical Diagnosis&lt;br /&gt;&amp;emsp;&amp;emsp;7.4.5.2  Food Testing&lt;br /&gt;&amp;emsp;&amp;emsp;7.4.5.3  Pharmaceutical &amp; Biotechnology Applications&lt;br /&gt;&amp;emsp;&amp;emsp;7.4.5.4  Environmental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Microbiology Testing/Clinical Microbiology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Reagents &amp; Kits&lt;br /&gt;&amp;emsp;&amp;emsp;7.5.4.3  Consumables&lt;br /&gt;&amp;emsp;&amp;emsp;7.5.4.4  Software &amp; Services&lt;br /&gt;&amp;emsp;&amp;emsp;7.5.5 Historic and Forecasted Market Size By Application&lt;br /&gt;&amp;emsp;&amp;emsp;7.5.5.1 Clinical Diagnosis&lt;br /&gt;&amp;emsp;&amp;emsp;7.5.5.2  Food Testing&lt;br /&gt;&amp;emsp;&amp;emsp;7.5.5.3  Pharmaceutical &amp; Biotechnology Applications&lt;br /&gt;&amp;emsp;&amp;emsp;7.5.5.4  Environmental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Microbiology Testing/Clinical Microbiology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Reagents &amp; Kits&lt;br /&gt;&amp;emsp;&amp;emsp;7.6.4.3  Consumables&lt;br /&gt;&amp;emsp;&amp;emsp;7.6.4.4  Software &amp; Services&lt;br /&gt;&amp;emsp;&amp;emsp;7.6.5 Historic and Forecasted Market Size By Application&lt;br /&gt;&amp;emsp;&amp;emsp;7.6.5.1 Clinical Diagnosis&lt;br /&gt;&amp;emsp;&amp;emsp;7.6.5.2  Food Testing&lt;br /&gt;&amp;emsp;&amp;emsp;7.6.5.3  Pharmaceutical &amp; Biotechnology Applications&lt;br /&gt;&amp;emsp;&amp;emsp;7.6.5.4  Environmental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Microbiology Testing/Clinical Microbiology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Reagents &amp; Kits&lt;br /&gt;&amp;emsp;&amp;emsp;7.7.4.3  Consumables&lt;br /&gt;&amp;emsp;&amp;emsp;7.7.4.4  Software &amp; Services&lt;br /&gt;&amp;emsp;&amp;emsp;7.7.5 Historic and Forecasted Market Size By Application&lt;br /&gt;&amp;emsp;&amp;emsp;7.7.5.1 Clinical Diagnosis&lt;br /&gt;&amp;emsp;&amp;emsp;7.7.5.2  Food Testing&lt;br /&gt;&amp;emsp;&amp;emsp;7.7.5.3  Pharmaceutical &amp; Biotechnology Applications&lt;br /&gt;&amp;emsp;&amp;emsp;7.7.5.4  Environmental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</si>
  <si>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Microbiome Therapeutics Market by Type&lt;/strong&gt;&lt;br /&gt;&amp;emsp;4.1 Microbiome Therapeutics Market Snapshot and Growth Engine&lt;br /&gt;&amp;emsp;4.2 Microbiome Therapeutics Market Overview&lt;br /&gt;&amp;emsp;4.3 Fecal Microbial Transplant&lt;br /&gt;&amp;emsp;&amp;emsp;4.3.1 Introduction and Market Overview&lt;br /&gt;&amp;emsp;&amp;emsp;4.3.2 Historic and Forecasted Market Size in Value USD and Volume Units (2017-2032F)&lt;br /&gt;&amp;emsp;&amp;emsp;4.3.3 Key Market Trends, Growth Factors and Opportunities&lt;br /&gt;&amp;emsp;&amp;emsp;4.3.4 Fecal Microbial Transplant: Geographic Segmentation Analysis&lt;br /&gt;&amp;emsp;4.4  Drugs&lt;br /&gt;&amp;emsp;&amp;emsp;4.4.1 Introduction and Market Overview&lt;br /&gt;&amp;emsp;&amp;emsp;4.4.2 Historic and Forecasted Market Size in Value USD and Volume Units (2017-2032F)&lt;br /&gt;&amp;emsp;&amp;emsp;4.4.3 Key Market Trends, Growth Factors and Opportunities&lt;br /&gt;&amp;emsp;&amp;emsp;4.4.4  Drugs: Geographic Segmentation Analysis&lt;br /&gt;&lt;br /&gt;&lt;strong&gt;Chapter 5: Microbiome Therapeutics Market by Application&lt;/strong&gt;&lt;br /&gt;&amp;emsp;5.1 Microbiome Therapeutics Market Snapshot and Growth Engine&lt;br /&gt;&amp;emsp;5.2 Microbiome Therapeutics Market Overview&lt;br /&gt;&amp;emsp;5.3 Inflammatory Bowel Disease&lt;br /&gt;&amp;emsp;&amp;emsp;5.3.1 Introduction and Market Overview&lt;br /&gt;&amp;emsp;&amp;emsp;5.3.2 Historic and Forecasted Market Size in Value USD and Volume Units (2017-2032F)&lt;br /&gt;&amp;emsp;&amp;emsp;5.3.3 Key Market Trends, Growth Factors and Opportunities&lt;br /&gt;&amp;emsp;&amp;emsp;5.3.4 Inflammatory Bowel Disease: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/&gt;&lt;br /&gt;&lt;strong&gt;Chapter 6: Company Profiles and Competitive Analysis&lt;/strong&gt;&lt;br /&gt;&amp;emsp;6.1 Competitive Landscape&lt;br /&gt;&amp;emsp;&amp;emsp;6.1.1 Competitive Benchmarking&lt;br /&gt;&amp;emsp;&amp;emsp;6.1.2 Microbiome Therapeutics Market Share by Manufacturer (2023)&lt;br /&gt;&amp;emsp;&amp;emsp;6.1.3 Industry BCG Matrix&lt;br /&gt;&amp;emsp;&amp;emsp;6.1.4 Heat Map Analysis&lt;br /&gt;&amp;emsp;&amp;emsp;6.1.5 Mergers and Acquisitions&lt;br /&gt;&amp;emsp;&amp;emsp;&lt;br /&gt;&amp;emsp;6.2 4D PHARMA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SERES THERAPEUTICS INC.&lt;br /&gt;&amp;emsp;6.4 EVELO BIOSCIENCES INC.&lt;br /&gt;&amp;emsp;6.5 FINCH THERAPEUTICS GROUP INC.&lt;br /&gt;&amp;emsp;6.6 SECOND GENOME INC.&lt;br /&gt;&amp;emsp;6.7 VEDANTA BIOSCIENCES INC.&lt;br /&gt;&amp;emsp;6.8 MAA PHARMA&lt;br /&gt;&lt;br /&gt;&lt;strong&gt;Chapter 7: Global Microbiome Therapeutics Market By Region&lt;/strong&gt;&lt;br /&gt;&amp;emsp;7.1 Overview&lt;br /&gt;&amp;emsp;&lt;strong&gt;7.2. North America Microbiome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Fecal Microbial Transplant&lt;br /&gt;&amp;emsp;&amp;emsp;7.2.4.2  Drugs&lt;br /&gt;&amp;emsp;&amp;emsp;7.2.5 Historic and Forecasted Market Size By Application&lt;br /&gt;&amp;emsp;&amp;emsp;7.2.5.1 Inflammatory Bowel Disease&lt;br /&gt;&amp;emsp;&amp;emsp;7.2.5.2  Diabetes&lt;br /&gt;&amp;emsp;&amp;emsp;7.2.6 Historic and Forecast Market Size by Country&lt;br /&gt;&amp;emsp;&amp;emsp;7.2.6.1 US&lt;br /&gt;&amp;emsp;&amp;emsp;7.2.6.2 Canada&lt;br /&gt;&amp;emsp;&amp;emsp;7.2.6.3 Mexico&lt;br /&gt;&amp;emsp;&lt;strong&gt;7.3. Eastern Europe Microbiome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Fecal Microbial Transplant&lt;br /&gt;&amp;emsp;&amp;emsp;7.3.4.2  Drugs&lt;br /&gt;&amp;emsp;&amp;emsp;7.3.5 Historic and Forecasted Market Size By Application&lt;br /&gt;&amp;emsp;&amp;emsp;7.3.5.1 Inflammatory Bowel Disease&lt;br /&gt;&amp;emsp;&amp;emsp;7.3.5.2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Microbiome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Fecal Microbial Transplant&lt;br /&gt;&amp;emsp;&amp;emsp;7.4.4.2  Drugs&lt;br /&gt;&amp;emsp;&amp;emsp;7.4.5 Historic and Forecasted Market Size By Application&lt;br /&gt;&amp;emsp;&amp;emsp;7.4.5.1 Inflammatory Bowel Disease&lt;br /&gt;&amp;emsp;&amp;emsp;7.4.5.2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Microbiome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Fecal Microbial Transplant&lt;br /&gt;&amp;emsp;&amp;emsp;7.5.4.2  Drugs&lt;br /&gt;&amp;emsp;&amp;emsp;7.5.5 Historic and Forecasted Market Size By Application&lt;br /&gt;&amp;emsp;&amp;emsp;7.5.5.1 Inflammatory Bowel Disease&lt;br /&gt;&amp;emsp;&amp;emsp;7.5.5.2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Microbiome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Fecal Microbial Transplant&lt;br /&gt;&amp;emsp;&amp;emsp;7.6.4.2  Drugs&lt;br /&gt;&amp;emsp;&amp;emsp;7.6.5 Historic and Forecasted Market Size By Application&lt;br /&gt;&amp;emsp;&amp;emsp;7.6.5.1 Inflammatory Bowel Disease&lt;br /&gt;&amp;emsp;&amp;emsp;7.6.5.2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Microbiome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Fecal Microbial Transplant&lt;br /&gt;&amp;emsp;&amp;emsp;7.7.4.2  Drugs&lt;br /&gt;&amp;emsp;&amp;emsp;7.7.5 Historic and Forecasted Market Size By Application&lt;br /&gt;&amp;emsp;&amp;emsp;7.7.5.1 Inflammatory Bowel Disease&lt;br /&gt;&amp;emsp;&amp;emsp;7.7.5.2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</si>
  <si>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Microbubbles/Ultrasound Contrast Agents Market by Type&lt;/strong&gt;&lt;br /&gt;&amp;emsp;4.1 Microbubbles/Ultrasound Contrast Agents Market Snapshot and Growth Engine&lt;br /&gt;&amp;emsp;4.2 Microbubbles/Ultrasound Contrast Agents Market Overview&lt;br /&gt;&amp;emsp;4.3 Cardiovascular Diseases&lt;br /&gt;&amp;emsp;&amp;emsp;4.3.1 Introduction and Market Overview&lt;br /&gt;&amp;emsp;&amp;emsp;4.3.2 Historic and Forecasted Market Size in Value USD and Volume Units (2017-2032F)&lt;br /&gt;&amp;emsp;&amp;emsp;4.3.3 Key Market Trends, Growth Factors and Opportunities&lt;br /&gt;&amp;emsp;&amp;emsp;4.3.4 Cardiovascular Diseases: Geographic Segmentation Analysis&lt;br /&gt;&amp;emsp;4.4  Renal And Associated Diseases&lt;br /&gt;&amp;emsp;&amp;emsp;4.4.1 Introduction and Market Overview&lt;br /&gt;&amp;emsp;&amp;emsp;4.4.2 Historic and Forecasted Market Size in Value USD and Volume Units (2017-2032F)&lt;br /&gt;&amp;emsp;&amp;emsp;4.4.3 Key Market Trends, Growth Factors and Opportunities&lt;br /&gt;&amp;emsp;&amp;emsp;4.4.4  Renal And Associated Diseases: Geographic Segmentation Analysis&lt;br /&gt;&lt;br /&gt;&lt;strong&gt;Chapter 5: Microbubbles/Ultrasound Contrast Agents Market by Application&lt;/strong&gt;&lt;br /&gt;&amp;emsp;5.1 Microbubbles/Ultrasound Contrast Agents Market Snapshot and Growth Engine&lt;br /&gt;&amp;emsp;5.2 Microbubbles/Ultrasound Contrast Agents Market Overview&lt;br /&gt;&amp;emsp;5.3 Molecular Imaging&lt;br /&gt;&amp;emsp;&amp;emsp;5.3.1 Introduction and Market Overview&lt;br /&gt;&amp;emsp;&amp;emsp;5.3.2 Historic and Forecasted Market Size in Value USD and Volume Units (2017-2032F)&lt;br /&gt;&amp;emsp;&amp;emsp;5.3.3 Key Market Trends, Growth Factors and Opportunities&lt;br /&gt;&amp;emsp;&amp;emsp;5.3.4 Molecular Imaging: Geographic Segmentation Analysis&lt;br /&gt;&amp;emsp;5.4  Gene Therapy&lt;br /&gt;&amp;emsp;&amp;emsp;5.4.1 Introduction and Market Overview&lt;br /&gt;&amp;emsp;&amp;emsp;5.4.2 Historic and Forecasted Market Size in Value USD and Volume Units (2017-2032F)&lt;br /&gt;&amp;emsp;&amp;emsp;5.4.3 Key Market Trends, Growth Factors and Opportunities&lt;br /&gt;&amp;emsp;&amp;emsp;5.4.4  Gene Therapy: Geographic Segmentation Analysis&lt;br /&gt;&amp;emsp;5.5  Drug Delivery&lt;br /&gt;&amp;emsp;&amp;emsp;5.5.1 Introduction and Market Overview&lt;br /&gt;&amp;emsp;&amp;emsp;5.5.2 Historic and Forecasted Market Size in Value USD and Volume Units (2017-2032F)&lt;br /&gt;&amp;emsp;&amp;emsp;5.5.3 Key Market Trends, Growth Factors and Opportunities&lt;br /&gt;&amp;emsp;&amp;emsp;5.5.4  Drug Delivery: Geographic Segmentation Analysis&lt;br /&gt;&lt;br /&gt;&lt;strong&gt;Chapter 6: Company Profiles and Competitive Analysis&lt;/strong&gt;&lt;br /&gt;&amp;emsp;6.1 Competitive Landscape&lt;br /&gt;&amp;emsp;&amp;emsp;6.1.1 Competitive Benchmarking&lt;br /&gt;&amp;emsp;&amp;emsp;6.1.2 Microbubbles/Ultrasound Contrast Agents Market Share by Manufacturer (2023)&lt;br /&gt;&amp;emsp;&amp;emsp;6.1.3 Industry BCG Matrix&lt;br /&gt;&amp;emsp;&amp;emsp;6.1.4 Heat Map Analysis&lt;br /&gt;&amp;emsp;&amp;emsp;6.1.5 Mergers and Acquisitions&lt;br /&gt;&amp;emsp;&amp;emsp;&lt;br /&gt;&amp;emsp;6.2 LANTHEUS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BRISTL-MYERS SQUIBB&lt;br /&gt;&amp;emsp;6.4 BRACCO&lt;br /&gt;&amp;emsp;6.5 GE HEALTHCARE&lt;br /&gt;&amp;emsp;6.6 DAIICHI SANKYO COMPANY LIMITED&lt;br /&gt;&amp;emsp;6.7 NANOPET PHARMA GMBH&lt;br /&gt;&amp;emsp;6.8 LERIVA&lt;br /&gt;&amp;emsp;6.9 KONINKLIJKE PHILIPS N.V.&lt;br /&gt;&amp;emsp;6.10 SIEMENS HEALTHINEERS AG&lt;br /&gt;&lt;br /&gt;&lt;strong&gt;Chapter 7: Global Microbubbles/Ultrasound Contrast Agents Market By Region&lt;/strong&gt;&lt;br /&gt;&amp;emsp;7.1 Overview&lt;br /&gt;&amp;emsp;&lt;strong&gt;7.2. North America Microbubbles/Ultrasound Contrast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Diseases&lt;br /&gt;&amp;emsp;&amp;emsp;7.2.4.2  Renal And Associated Diseases&lt;br /&gt;&amp;emsp;&amp;emsp;7.2.5 Historic and Forecasted Market Size By Application&lt;br /&gt;&amp;emsp;&amp;emsp;7.2.5.1 Molecular Imaging&lt;br /&gt;&amp;emsp;&amp;emsp;7.2.5.2  Gene Therapy&lt;br /&gt;&amp;emsp;&amp;emsp;7.2.5.3  Drug Delivery&lt;br /&gt;&amp;emsp;&amp;emsp;7.2.6 Historic and Forecast Market Size by Country&lt;br /&gt;&amp;emsp;&amp;emsp;7.2.6.1 US&lt;br /&gt;&amp;emsp;&amp;emsp;7.2.6.2 Canada&lt;br /&gt;&amp;emsp;&amp;emsp;7.2.6.3 Mexico&lt;br /&gt;&amp;emsp;&lt;strong&gt;7.3. Eastern Europe Microbubbles/Ultrasound Contrast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Diseases&lt;br /&gt;&amp;emsp;&amp;emsp;7.3.4.2  Renal And Associated Diseases&lt;br /&gt;&amp;emsp;&amp;emsp;7.3.5 Historic and Forecasted Market Size By Application&lt;br /&gt;&amp;emsp;&amp;emsp;7.3.5.1 Molecular Imaging&lt;br /&gt;&amp;emsp;&amp;emsp;7.3.5.2  Gene Therapy&lt;br /&gt;&amp;emsp;&amp;emsp;7.3.5.3  Drug Delivery&lt;br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Microbubbles/Ultrasound Contrast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Diseases&lt;br /&gt;&amp;emsp;&amp;emsp;7.4.4.2  Renal And Associated Diseases&lt;br /&gt;&amp;emsp;&amp;emsp;7.4.5 Historic and Forecasted Market Size By Application&lt;br /&gt;&amp;emsp;&amp;emsp;7.4.5.1 Molecular Imaging&lt;br /&gt;&amp;emsp;&amp;emsp;7.4.5.2  Gene Therapy&lt;br /&gt;&amp;emsp;&amp;emsp;7.4.5.3  Drug Delivery&lt;br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Microbubbles/Ultrasound Contrast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Diseases&lt;br /&gt;&amp;emsp;&amp;emsp;7.5.4.2  Renal And Associated Diseases&lt;br /&gt;&amp;emsp;&amp;emsp;7.5.5 Historic and Forecasted Market Size By Application&lt;br /&gt;&amp;emsp;&amp;emsp;7.5.5.1 Molecular Imaging&lt;br /&gt;&amp;emsp;&amp;emsp;7.5.5.2  Gene Therapy&lt;br /&gt;&amp;emsp;&amp;emsp;7.5.5.3  Drug Delivery&lt;br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Microbubbles/Ultrasound Contrast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Diseases&lt;br /&gt;&amp;emsp;&amp;emsp;7.6.4.2  Renal And Associated Diseases&lt;br /&gt;&amp;emsp;&amp;emsp;7.6.5 Historic and Forecasted Market Size By Application&lt;br /&gt;&amp;emsp;&amp;emsp;7.6.5.1 Molecular Imaging&lt;br /&gt;&amp;emsp;&amp;emsp;7.6.5.2  Gene Therapy&lt;br /&gt;&amp;emsp;&amp;emsp;7.6.5.3  Drug Delivery&lt;br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Microbubbles/Ultrasound Contrast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Diseases&lt;br /&gt;&amp;emsp;&amp;emsp;7.7.4.2  Renal And Associated Diseases&lt;br /&gt;&amp;emsp;&amp;emsp;7.7.5 Historic and Forecasted Market Size By Application&lt;br /&gt;&amp;emsp;&amp;emsp;7.7.5.1 Molecular Imaging&lt;br /&gt;&amp;emsp;&amp;emsp;7.7.5.2  Gene Therapy&lt;br /&gt;&amp;emsp;&amp;emsp;7.7.5.3  Drug Delivery&lt;br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</si>
  <si>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Microcarrier Market by Type&lt;/strong&gt;&lt;br /&gt;&amp;emsp;4.1 Microcarrier Market Snapshot and Growth Engine&lt;br /&gt;&amp;emsp;4.2 Microcarrier Market Overview&lt;br /&gt;&amp;emsp;4.3 Collagen-Based Microcarriers&lt;br /&gt;&amp;emsp;&amp;emsp;4.3.1 Introduction and Market Overview&lt;br /&gt;&amp;emsp;&amp;emsp;4.3.2 Historic and Forecasted Market Size in Value USD and Volume Units (2017-2032F)&lt;br /&gt;&amp;emsp;&amp;emsp;4.3.3 Key Market Trends, Growth Factors and Opportunities&lt;br /&gt;&amp;emsp;&amp;emsp;4.3.4 Collagen-Based Microcarriers: Geographic Segmentation Analysis&lt;br /&gt;&amp;emsp;4.4  Gelatin-Based Microcarriers&lt;br /&gt;&amp;emsp;&amp;emsp;4.4.1 Introduction and Market Overview&lt;br /&gt;&amp;emsp;&amp;emsp;4.4.2 Historic and Forecasted Market Size in Value USD and Volume Units (2017-2032F)&lt;br /&gt;&amp;emsp;&amp;emsp;4.4.3 Key Market Trends, Growth Factors and Opportunities&lt;br /&gt;&amp;emsp;&amp;emsp;4.4.4  Gelatin-Based Microcarriers: Geographic Segmentation Analysis&lt;br /&gt;&lt;br /&gt;&lt;strong&gt;Chapter 5: Microcarrier Market by Application&lt;/strong&gt;&lt;br /&gt;&amp;emsp;5.1 Microcarrier Market Snapshot and Growth Engine&lt;br /&gt;&amp;emsp;5.2 Microcarrier Market Overview&lt;br /&gt;&amp;emsp;5.3 Vaccine Production&lt;br /&gt;&amp;emsp;&amp;emsp;5.3.1 Introduction and Market Overview&lt;br /&gt;&amp;emsp;&amp;emsp;5.3.2 Historic and Forecasted Market Size in Value USD and Volume Units (2017-2032F)&lt;br /&gt;&amp;emsp;&amp;emsp;5.3.3 Key Market Trends, Growth Factors and Opportunities&lt;br /&gt;&amp;emsp;&amp;emsp;5.3.4 Vaccine Production: Geographic Segmentation Analysis&lt;br /&gt;&amp;emsp;5.4  Cell-Based Therapy Manufacturing&lt;br /&gt;&amp;emsp;&amp;emsp;5.4.1 Introduction and Market Overview&lt;br /&gt;&amp;emsp;&amp;emsp;5.4.2 Historic and Forecasted Market Size in Value USD and Volume Units (2017-2032F)&lt;br /&gt;&amp;emsp;&amp;emsp;5.4.3 Key Market Trends, Growth Factors and Opportunities&lt;br /&gt;&amp;emsp;&amp;emsp;5.4.4  Cell-Based Therapy Manufacturing: Geographic Segmentation Analysis&lt;br /&gt;&lt;br /&gt;&lt;strong&gt;Chapter 6: Company Profiles and Competitive Analysis&lt;/strong&gt;&lt;br /&gt;&amp;emsp;6.1 Competitive Landscape&lt;br /&gt;&amp;emsp;&amp;emsp;6.1.1 Competitive Benchmarking&lt;br /&gt;&amp;emsp;&amp;emsp;6.1.2 Microcarrier Market Share by Manufacturer (2023)&lt;br /&gt;&amp;emsp;&amp;emsp;6.1.3 Industry BCG Matrix&lt;br /&gt;&amp;emsp;&amp;emsp;6.1.4 Heat Map Analysis&lt;br /&gt;&amp;emsp;&amp;emsp;6.1.5 Mergers and Acquisitions&lt;br /&gt;&amp;emsp;&amp;emsp;&lt;br /&gt;&amp;emsp;6.2 LONZA&lt;br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CORNING INCORPORATED&lt;br /&gt;&amp;emsp;6.4 THERMO FISHER SCIENTIFIC&lt;br /&gt;&amp;emsp;6.5 MERCK KGAA&lt;br /&gt;&amp;emsp;6.6 SARTORIUS STEDIM BIOTECH&lt;br /&gt;&amp;emsp;6.7 GE HEALTHCARE&lt;br /&gt;&amp;emsp;6.8 MILLIPORESIGMA&lt;br /&gt;&amp;emsp;6.9 NUNC&lt;br /&gt;&amp;emsp;6.10 ASAHI KASEI BIOPROCESS&lt;br /&gt;&amp;emsp;6.11 AND MICROCARRIER TECHNOLOGIES INC.&lt;br /&gt;&lt;br /&gt;&lt;strong&gt;Chapter 7: Global Microcarrier Market By Region&lt;/strong&gt;&lt;br /&gt;&amp;emsp;7.1 Overview&lt;br /&gt;&amp;emsp;&lt;strong&gt;7.2. North America Microcarrier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Collagen-Based Microcarriers&lt;br /&gt;&amp;emsp;&amp;emsp;7.2.4.2  Gelatin-Based Microcarriers&lt;br /&gt;&amp;emsp;&amp;emsp;7.2.5 Historic and Forecasted Market Size By Application&lt;br /&gt;&amp;emsp;&amp;emsp;7.2.5.1 Vaccine Production&lt;br /&gt;&amp;emsp;&amp;emsp;7.2.5.2  Cell-Based Therapy Manufacturing&lt;br /&gt;&amp;emsp;&amp;emsp;7.2.6 Historic and Forecast Market Size by Country&lt;br /&gt;&amp;emsp;&amp;emsp;7.2.6.1 US&lt;br /&gt;&amp;emsp;&amp;emsp;7.2.6.2 Canada&lt;br /&gt;&amp;emsp;&amp;emsp;7.2.6.3 Mexico&lt;br /&gt;&amp;emsp;&lt;strong&gt;7.3. Eastern Europe Microcarrier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Collagen-Based Microcarriers&lt;br /&gt;&amp;emsp;&amp;emsp;7.3.4.2  Gelatin-Based Microcarriers&lt;br /&gt;&amp;emsp;&amp;emsp;7.3.5 Historic and Forecasted Market Size By Application&lt;br /&gt;&amp;emsp;&amp;emsp;7.3.5.1 Vaccine Production&lt;br /&gt;&amp;emsp;&amp;emsp;7.3.5.2  Cell-Based Therapy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Microcarrier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Collagen-Based Microcarriers&lt;br /&gt;&amp;emsp;&amp;emsp;7.4.4.2  Gelatin-Based Microcarriers&lt;br /&gt;&amp;emsp;&amp;emsp;7.4.5 Historic and Forecasted Market Size By Application&lt;br /&gt;&amp;emsp;&amp;emsp;7.4.5.1 Vaccine Production&lt;br /&gt;&amp;emsp;&amp;emsp;7.4.5.2  Cell-Based Therapy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Microcarrier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Collagen-Based Microcarriers&lt;br /&gt;&amp;emsp;&amp;emsp;7.5.4.2  Gelatin-Based Microcarriers&lt;br /&gt;&amp;emsp;&amp;emsp;7.5.5 Historic and Forecasted Market Size By Application&lt;br /&gt;&amp;emsp;&amp;emsp;7.5.5.1 Vaccine Production&lt;br /&gt;&amp;emsp;&amp;emsp;7.5.5.2  Cell-Based Therapy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Microcarrier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Collagen-Based Microcarriers&lt;br /&gt;&amp;emsp;&amp;emsp;7.6.4.2  Gelatin-Based Microcarriers&lt;br /&gt;&amp;emsp;&amp;emsp;7.6.5 Historic and Forecasted Market Size By Application&lt;br /&gt;&amp;emsp;&amp;emsp;7.6.5.1 Vaccine Production&lt;br /&gt;&amp;emsp;&amp;emsp;7.6.5.2  Cell-Based Therapy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Microcarrier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Collagen-Based Microcarriers&lt;br /&gt;&amp;emsp;&amp;emsp;7.7.4.2  Gelatin-Based Microcarriers&lt;br /&gt;&amp;emsp;&amp;emsp;7.7.5 Historic and Forecasted Market Size By Application&lt;br /&gt;&amp;emsp;&amp;emsp;7.7.5.1 Vaccine Production&lt;br /&gt;&amp;emsp;&amp;emsp;7.7.5.2  Cell-Based Therapy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</si>
  <si>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Microelectronic Medical Implants Market by Type&lt;/strong&gt;&lt;br /&gt;&amp;emsp;4.1 Microelectronic Medical Implants Market Snapshot and Growth Engine&lt;br /&gt;&amp;emsp;4.2 Microelectronic Medical Implants Market Overview&lt;br /&gt;&amp;emsp;4.3 Pacemakers &amp; Defibrillators&lt;br /&gt;&amp;emsp;&amp;emsp;4.3.1 Introduction and Market Overview&lt;br /&gt;&amp;emsp;&amp;emsp;4.3.2 Historic and Forecasted Market Size in Value USD and Volume Units (2017-2032F)&lt;br /&gt;&amp;emsp;&amp;emsp;4.3.3 Key Market Trends, Growth Factors and Opportunities&lt;br /&gt;&amp;emsp;&amp;emsp;4.3.4 Pacemakers &amp; Defibrillators: Geographic Segmentation Analysis&lt;br /&gt;&amp;emsp;4.4  Neurostimulators&lt;br /&gt;&amp;emsp;&amp;emsp;4.4.1 Introduction and Market Overview&lt;br /&gt;&amp;emsp;&amp;emsp;4.4.2 Historic and Forecasted Market Size in Value USD and Volume Units (2017-2032F)&lt;br /&gt;&amp;emsp;&amp;emsp;4.4.3 Key Market Trends, Growth Factors and Opportunities&lt;br /&gt;&amp;emsp;&amp;emsp;4.4.4  Neurostimulators: Geographic Segmentation Analysis&lt;br /&gt;&lt;br /&gt;&lt;strong&gt;Chapter 5: Microelectronic Medical Implants Market by Application&lt;/strong&gt;&lt;br /&gt;&amp;emsp;5.1 Microelectronic Medical Implants Market Snapshot and Growth Engine&lt;br /&gt;&amp;emsp;5.2 Microelectronic Medical Implants Market Overview&lt;br /&gt;&amp;emsp;5.3 RF Technology&lt;br /&gt;&amp;emsp;&amp;emsp;5.3.1 Introduction and Market Overview&lt;br /&gt;&amp;emsp;&amp;emsp;5.3.2 Historic and Forecasted Market Size in Value USD and Volume Units (2017-2032F)&lt;br /&gt;&amp;emsp;&amp;emsp;5.3.3 Key Market Trends, Growth Factors and Opportunities&lt;br /&gt;&amp;emsp;&amp;emsp;5.3.4 RF Technology: Geographic Segmentation Analysis&lt;br /&gt;&amp;emsp;5.4  Sensors&lt;br /&gt;&amp;emsp;&amp;emsp;5.4.1 Introduction and Market Overview&lt;br /&gt;&amp;emsp;&amp;emsp;5.4.2 Historic and Forecasted Market Size in Value USD and Volume Units (2017-2032F)&lt;br /&gt;&amp;emsp;&amp;emsp;5.4.3 Key Market Trends, Growth Factors and Opportunities&lt;br /&gt;&amp;emsp;&amp;emsp;5.4.4  Sensors: Geographic Segmentation Analysis&lt;br /&gt;&lt;br /&gt;&lt;strong&gt;Chapter 6: Company Profiles and Competitive Analysis&lt;/strong&gt;&lt;br /&gt;&amp;emsp;6.1 Competitive Landscape&lt;br /&gt;&amp;emsp;&amp;emsp;6.1.1 Competitive Benchmarking&lt;br /&gt;&amp;emsp;&amp;emsp;6.1.2 Microelectronic Medical Implants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BOSTON SCIENTIFIC CORPORATION&lt;br /&gt;&amp;emsp;6.5 ZIMMER BIOMET&lt;br /&gt;&amp;emsp;6.6 COCHLEAR LIMITED&lt;br /&gt;&amp;emsp;6.7 LIVANOVA PLC&lt;br /&gt;&amp;emsp;6.8 SECOND SIGHT MEDICAL PRODUCTS&lt;br /&gt;&amp;emsp;6.9 INC.&lt;br /&gt;&amp;emsp;6.10 NUROTRON BIOTECHNOLOGY CO. LTD.&lt;br /&gt;&lt;br /&gt;&lt;strong&gt;Chapter 7: Global Microelectronic Medical Implants Market By Region&lt;/strong&gt;&lt;br /&gt;&amp;emsp;7.1 Overview&lt;br /&gt;&amp;emsp;&lt;strong&gt;7.2. North America Microelectronic Medical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Pacemakers &amp; Defibrillators&lt;br /&gt;&amp;emsp;&amp;emsp;7.2.4.2  Neurostimulators&lt;br /&gt;&amp;emsp;&amp;emsp;7.2.5 Historic and Forecasted Market Size By Application&lt;br /&gt;&amp;emsp;&amp;emsp;7.2.5.1 RF Technology&lt;br /&gt;&amp;emsp;&amp;emsp;7.2.5.2  Sensors&lt;br /&gt;&amp;emsp;&amp;emsp;7.2.6 Historic and Forecast Market Size by Country&lt;br /&gt;&amp;emsp;&amp;emsp;7.2.6.1 US&lt;br /&gt;&amp;emsp;&amp;emsp;7.2.6.2 Canada&lt;br /&gt;&amp;emsp;&amp;emsp;7.2.6.3 Mexico&lt;br /&gt;&amp;emsp;&lt;strong&gt;7.3. Eastern Europe Microelectronic Medical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Pacemakers &amp; Defibrillators&lt;br /&gt;&amp;emsp;&amp;emsp;7.3.4.2  Neurostimulators&lt;br /&gt;&amp;emsp;&amp;emsp;7.3.5 Historic and Forecasted Market Size By Application&lt;br /&gt;&amp;emsp;&amp;emsp;7.3.5.1 RF Technology&lt;br /&gt;&amp;emsp;&amp;emsp;7.3.5.2  Sensors&lt;br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Microelectronic Medical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Pacemakers &amp; Defibrillators&lt;br /&gt;&amp;emsp;&amp;emsp;7.4.4.2  Neurostimulators&lt;br /&gt;&amp;emsp;&amp;emsp;7.4.5 Historic and Forecasted Market Size By Application&lt;br /&gt;&amp;emsp;&amp;emsp;7.4.5.1 RF Technology&lt;br /&gt;&amp;emsp;&amp;emsp;7.4.5.2  Sensors&lt;br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Microelectronic Medical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Pacemakers &amp; Defibrillators&lt;br /&gt;&amp;emsp;&amp;emsp;7.5.4.2  Neurostimulators&lt;br /&gt;&amp;emsp;&amp;emsp;7.5.5 Historic and Forecasted Market Size By Application&lt;br /&gt;&amp;emsp;&amp;emsp;7.5.5.1 RF Technology&lt;br /&gt;&amp;emsp;&amp;emsp;7.5.5.2  Sensors&lt;br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Microelectronic Medical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Pacemakers &amp; Defibrillators&lt;br /&gt;&amp;emsp;&amp;emsp;7.6.4.2  Neurostimulators&lt;br /&gt;&amp;emsp;&amp;emsp;7.6.5 Historic and Forecasted Market Size By Application&lt;br /&gt;&amp;emsp;&amp;emsp;7.6.5.1 RF Technology&lt;br /&gt;&amp;emsp;&amp;emsp;7.6.5.2  Sensors&lt;br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Microelectronic Medical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Pacemakers &amp; Defibrillators&lt;br /&gt;&amp;emsp;&amp;emsp;7.7.4.2  Neurostimulators&lt;br /&gt;&amp;emsp;&amp;emsp;7.7.5 Historic and Forecasted Market Size By Application&lt;br /&gt;&amp;emsp;&amp;emsp;7.7.5.1 RF Technology&lt;br /&gt;&amp;emsp;&amp;emsp;7.7.5.2  Sensors&lt;br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</si>
  <si>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Mid-Revenue Cycle Management/Clinical Documentation Improvement Market by Type&lt;/strong&gt;&lt;br /&gt;&amp;emsp;4.1 Mid-Revenue Cycle Management/Clinical Documentation Improvement Market Snapshot and Growth Engine&lt;br /&gt;&amp;emsp;4.2 Mid-Revenue Cycle Management/Clinical Documentation Improvement Market Overview&lt;br /&gt;&amp;emsp;4.3 Solutions&lt;br /&gt;&amp;emsp;&amp;emsp;4.3.1 Introduction and Market Overview&lt;br /&gt;&amp;emsp;&amp;emsp;4.3.2 Historic and Forecasted Market Size in Value USD and Volume Units (2017-2032F)&lt;br /&gt;&amp;emsp;&amp;emsp;4.3.3 Key Market Trends, Growth Factors and Opportunities&lt;br /&gt;&amp;emsp;&amp;emsp;4.3.4 Solutions: Geographic Segmentation Analysis&lt;br /&gt;&amp;emsp;4.4  Consulting Services&lt;br /&gt;&amp;emsp;&amp;emsp;4.4.1 Introduction and Market Overview&lt;br /&gt;&amp;emsp;&amp;emsp;4.4.2 Historic and Forecasted Market Size in Value USD and Volume Units (2017-2032F)&lt;br /&gt;&amp;emsp;&amp;emsp;4.4.3 Key Market Trends, Growth Factors and Opportunities&lt;br /&gt;&amp;emsp;&amp;emsp;4.4.4  Consulting Services: Geographic Segmentation Analysis&lt;br /&gt;&lt;br /&gt;&lt;strong&gt;Chapter 5: Mid-Revenue Cycle Management/Clinical Documentation Improvement Market by Application&lt;/strong&gt;&lt;br /&gt;&amp;emsp;5.1 Mid-Revenue Cycle Management/Clinical Documentation Improvement Market Snapshot and Growth Engine&lt;br /&gt;&amp;emsp;5.2 Mid-Revenue Cycle Management/Clinical Documentation Improvement Market Overview&lt;br /&gt;&amp;emsp;5.3 Healthcare Providers&lt;br /&gt;&amp;emsp;&amp;emsp;5.3.1 Introduction and Market Overview&lt;br /&gt;&amp;emsp;&amp;emsp;5.3.2 Historic and Forecasted Market Size in Value USD and Volume Units (2017-2032F)&lt;br /&gt;&amp;emsp;&amp;emsp;5.3.3 Key Market Trends, Growth Factors and Opportunities&lt;br /&gt;&amp;emsp;&amp;emsp;5.3.4 Healthcare Providers: Geographic Segmentation Analysis&lt;br /&gt;&amp;emsp;5.4  Healthcare Payers&lt;br /&gt;&amp;emsp;&amp;emsp;5.4.1 Introduction and Market Overview&lt;br /&gt;&amp;emsp;&amp;emsp;5.4.2 Historic and Forecasted Market Size in Value USD and Volume Units (2017-2032F)&lt;br /&gt;&amp;emsp;&amp;emsp;5.4.3 Key Market Trends, Growth Factors and Opportunities&lt;br /&gt;&amp;emsp;&amp;emsp;5.4.4  Healthcare Payers: Geographic Segmentation Analysis&lt;br /&gt;&lt;br /&gt;&lt;strong&gt;Chapter 6: Company Profiles and Competitive Analysis&lt;/strong&gt;&lt;br /&gt;&amp;emsp;6.1 Competitive Landscape&lt;br /&gt;&amp;emsp;&amp;emsp;6.1.1 Competitive Benchmarking&lt;br /&gt;&amp;emsp;&amp;emsp;6.1.2 Mid-Revenue Cycle Management/Clinical Documentation Improvement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OPTUM&lt;br /&gt;&amp;emsp;6.4 NUANCE&lt;br /&gt;&amp;emsp;6.5 DOLBEY SYSTEMS&lt;br /&gt;&amp;emsp;6.6 STREAMLINE HEALTH&lt;br /&gt;&amp;emsp;6.7 VITALWARE&lt;br /&gt;&amp;emsp;6.8 CHARTWISE&lt;br /&gt;&amp;emsp;6.9 CRANEWARE.&lt;br /&gt;&lt;br /&gt;&lt;strong&gt;Chapter 7: Global Mid-Revenue Cycle Management/Clinical Documentation Improvement Market By Region&lt;/strong&gt;&lt;br /&gt;&amp;emsp;7.1 Overview&lt;br /&gt;&amp;emsp;&lt;strong&gt;7.2. North America Mid-Revenue Cycle Management/Clinical Documentation Improvement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Solutions&lt;br /&gt;&amp;emsp;&amp;emsp;7.2.4.2  Consulting Services&lt;br /&gt;&amp;emsp;&amp;emsp;7.2.5 Historic and Forecasted Market Size By Application&lt;br /&gt;&amp;emsp;&amp;emsp;7.2.5.1 Healthcare Providers&lt;br /&gt;&amp;emsp;&amp;emsp;7.2.5.2  Healthcare Payers&lt;br /&gt;&amp;emsp;&amp;emsp;7.2.6 Historic and Forecast Market Size by Country&lt;br /&gt;&amp;emsp;&amp;emsp;7.2.6.1 US&lt;br /&gt;&amp;emsp;&amp;emsp;7.2.6.2 Canada&lt;br /&gt;&amp;emsp;&amp;emsp;7.2.6.3 Mexico&lt;br /&gt;&amp;emsp;&lt;strong&gt;7.3. Eastern Europe Mid-Revenue Cycle Management/Clinical Documentation Improvement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Solutions&lt;br /&gt;&amp;emsp;&amp;emsp;7.3.4.2  Consulting Services&lt;br /&gt;&amp;emsp;&amp;emsp;7.3.5 Historic and Forecasted Market Size By Application&lt;br /&gt;&amp;emsp;&amp;emsp;7.3.5.1 Healthcare Providers&lt;br /&gt;&amp;emsp;&amp;emsp;7.3.5.2  Healthcare Payers&lt;br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Mid-Revenue Cycle Management/Clinical Documentation Improvement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Solutions&lt;br /&gt;&amp;emsp;&amp;emsp;7.4.4.2  Consulting Services&lt;br /&gt;&amp;emsp;&amp;emsp;7.4.5 Historic and Forecasted Market Size By Application&lt;br /&gt;&amp;emsp;&amp;emsp;7.4.5.1 Healthcare Providers&lt;br /&gt;&amp;emsp;&amp;emsp;7.4.5.2  Healthcare Payers&lt;br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Mid-Revenue Cycle Management/Clinical Documentation Improvement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Solutions&lt;br /&gt;&amp;emsp;&amp;emsp;7.5.4.2  Consulting Services&lt;br /&gt;&amp;emsp;&amp;emsp;7.5.5 Historic and Forecasted Market Size By Application&lt;br /&gt;&amp;emsp;&amp;emsp;7.5.5.1 Healthcare Providers&lt;br /&gt;&amp;emsp;&amp;emsp;7.5.5.2  Healthcare Payers&lt;br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Mid-Revenue Cycle Management/Clinical Documentation Improvement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Solutions&lt;br /&gt;&amp;emsp;&amp;emsp;7.6.4.2  Consulting Services&lt;br /&gt;&amp;emsp;&amp;emsp;7.6.5 Historic and Forecasted Market Size By Application&lt;br /&gt;&amp;emsp;&amp;emsp;7.6.5.1 Healthcare Providers&lt;br /&gt;&amp;emsp;&amp;emsp;7.6.5.2  Healthcare Payers&lt;br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Mid-Revenue Cycle Management/Clinical Documentation Improvement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Solutions&lt;br /&gt;&amp;emsp;&amp;emsp;7.7.4.2  Consulting Services&lt;br /&gt;&amp;emsp;&amp;emsp;7.7.5 Historic and Forecasted Market Size By Application&lt;br /&gt;&amp;emsp;&amp;emsp;7.7.5.1 Healthcare Providers&lt;br /&gt;&amp;emsp;&amp;emsp;7.7.5.2  Healthcare Payers&lt;br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</si>
  <si>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Minimally Invasive Surgery Market by Type&lt;/strong&gt;&lt;br /&gt;&amp;emsp;4.1 Minimally Invasive Surgery Market Snapshot and Growth Engine&lt;br /&gt;&amp;emsp;4.2 Minimally Invasive Surgery Market Overview&lt;br /&gt;&amp;emsp;4.3 Laparoscopic Surgery&lt;br /&gt;&amp;emsp;&amp;emsp;4.3.1 Introduction and Market Overview&lt;br /&gt;&amp;emsp;&amp;emsp;4.3.2 Historic and Forecasted Market Size in Value USD and Volume Units (2017-2032F)&lt;br /&gt;&amp;emsp;&amp;emsp;4.3.3 Key Market Trends, Growth Factors and Opportunities&lt;br /&gt;&amp;emsp;&amp;emsp;4.3.4 Laparoscopic Surgery: Geographic Segmentation Analysis&lt;br /&gt;&amp;emsp;4.4  Robotic Surgery&lt;br /&gt;&amp;emsp;&amp;emsp;4.4.1 Introduction and Market Overview&lt;br /&gt;&amp;emsp;&amp;emsp;4.4.2 Historic and Forecasted Market Size in Value USD and Volume Units (2017-2032F)&lt;br /&gt;&amp;emsp;&amp;emsp;4.4.3 Key Market Trends, Growth Factors and Opportunities&lt;br /&gt;&amp;emsp;&amp;emsp;4.4.4  Robotic Surgery: Geographic Segmentation Analysis&lt;br /&gt;&amp;emsp;4.5  Endoscopic Surgery&lt;br /&gt;&amp;emsp;&amp;emsp;4.5.1 Introduction and Market Overview&lt;br /&gt;&amp;emsp;&amp;emsp;4.5.2 Historic and Forecasted Market Size in Value USD and Volume Units (2017-2032F)&lt;br /&gt;&amp;emsp;&amp;emsp;4.5.3 Key Market Trends, Growth Factors and Opportunities&lt;br /&gt;&amp;emsp;&amp;emsp;4.5.4  Endoscopic Surgery: Geographic Segmentation Analysis&lt;br /&gt;&amp;emsp;4.6  Thoracoscopic Surgery&lt;br /&gt;&amp;emsp;&amp;emsp;4.6.1 Introduction and Market Overview&lt;br /&gt;&amp;emsp;&amp;emsp;4.6.2 Historic and Forecasted Market Size in Value USD and Volume Units (2017-2032F)&lt;br /&gt;&amp;emsp;&amp;emsp;4.6.3 Key Market Trends, Growth Factors and Opportunities&lt;br /&gt;&amp;emsp;&amp;emsp;4.6.4  Thoracoscopic Surgery: Geographic Segmentation Analysis&lt;br /&gt;&lt;br /&gt;&lt;strong&gt;Chapter 5: Minimally Invasive Surgery Market by Application&lt;/strong&gt;&lt;br /&gt;&amp;emsp;5.1 Minimally Invasive Surgery Market Snapshot and Growth Engine&lt;br /&gt;&amp;emsp;5.2 Minimally Invasive Surgery Market Overview&lt;br /&gt;&amp;emsp;5.3 Surgical Instruments&lt;br /&gt;&amp;emsp;&amp;emsp;5.3.1 Introduction and Market Overview&lt;br /&gt;&amp;emsp;&amp;emsp;5.3.2 Historic and Forecasted Market Size in Value USD and Volume Units (2017-2032F)&lt;br /&gt;&amp;emsp;&amp;emsp;5.3.3 Key Market Trends, Growth Factors and Opportunities&lt;br /&gt;&amp;emsp;&amp;emsp;5.3.4 Surgical Instruments: Geographic Segmentation Analysis&lt;br /&gt;&amp;emsp;5.4  Robotics Systems&lt;br /&gt;&amp;emsp;&amp;emsp;5.4.1 Introduction and Market Overview&lt;br /&gt;&amp;emsp;&amp;emsp;5.4.2 Historic and Forecasted Market Size in Value USD and Volume Units (2017-2032F)&lt;br /&gt;&amp;emsp;&amp;emsp;5.4.3 Key Market Trends, Growth Factors and Opportunities&lt;br /&gt;&amp;emsp;&amp;emsp;5.4.4  Robotics Systems: Geographic Segmentation Analysis&lt;br /&gt;&amp;emsp;5.5  Visualization Systems&lt;br /&gt;&amp;emsp;&amp;emsp;5.5.1 Introduction and Market Overview&lt;br /&gt;&amp;emsp;&amp;emsp;5.5.2 Historic and Forecasted Market Size in Value USD and Volume Units (2017-2032F)&lt;br /&gt;&amp;emsp;&amp;emsp;5.5.3 Key Market Trends, Growth Factors and Opportunities&lt;br /&gt;&amp;emsp;&amp;emsp;5.5.4  Visualization Systems: Geographic Segmentation Analysis&lt;br /&gt;&amp;emsp;5.6  Accessories and Consumables&lt;br /&gt;&amp;emsp;&amp;emsp;5.6.1 Introduction and Market Overview&lt;br /&gt;&amp;emsp;&amp;emsp;5.6.2 Historic and Forecasted Market Size in Value USD and Volume Units (2017-2032F)&lt;br /&gt;&amp;emsp;&amp;emsp;5.6.3 Key Market Trends, Growth Factors and Opportunities&lt;br /&gt;&amp;emsp;&amp;emsp;5.6.4  Accessories and Consumables: Geographic Segmentation Analysis&lt;br /&gt;&lt;br /&gt;&lt;strong&gt;Chapter 6: Company Profiles and Competitive Analysis&lt;/strong&gt;&lt;br /&gt;&amp;emsp;6.1 Competitive Landscape&lt;br /&gt;&amp;emsp;&amp;emsp;6.1.1 Competitive Benchmarking&lt;br /&gt;&amp;emsp;&amp;emsp;6.1.2 Minimally Invasive Surgery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STRYKER CORPORATION&lt;br /&gt;&amp;emsp;6.5 ABBOTT LABORATORIES&lt;br /&gt;&amp;emsp;6.6 BOSTON SCIENTIFIC CORPORATION&lt;br /&gt;&amp;emsp;6.7 SIEMENS HEALTHINEERS AG&lt;br /&gt;&amp;emsp;6.8 PHILIPS&lt;br /&gt;&amp;emsp;6.9 GE HEALTHCARE&lt;br /&gt;&amp;emsp;6.10 SMITH &amp; NEPHEW PLC&lt;br /&gt;&amp;emsp;6.11 ZIMMER BIOMET HOLDINGS&lt;br /&gt;&amp;emsp;6.12 INC.&lt;br /&gt;&amp;emsp;6.13 OLYMPUS CORPORATION&lt;br /&gt;&amp;emsp;6.14 INTUITIVE SURGICAL INC.&lt;br /&gt;&amp;emsp;6.15 CONMED CORPORATION&lt;br /&gt;&amp;emsp;6.16 AND B. BRAUN MELSUNGEN AG.&lt;br /&gt;&lt;br /&gt;&lt;strong&gt;Chapter 7: Global Minimally Invasive Surgery Market By Region&lt;/strong&gt;&lt;br /&gt;&amp;emsp;7.1 Overview&lt;br /&gt;&amp;emsp;&lt;strong&gt;7.2. North America Minimally Invasive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Laparoscopic Surgery&lt;br /&gt;&amp;emsp;&amp;emsp;7.2.4.2  Robotic Surgery&lt;br /&gt;&amp;emsp;&amp;emsp;7.2.4.3  Endoscopic Surgery&lt;br /&gt;&amp;emsp;&amp;emsp;7.2.4.4  Thoracoscopic Surgery&lt;br /&gt;&amp;emsp;&amp;emsp;7.2.5 Historic and Forecasted Market Size By Application&lt;br /&gt;&amp;emsp;&amp;emsp;7.2.5.1 Surgical Instruments&lt;br /&gt;&amp;emsp;&amp;emsp;7.2.5.2  Robotics Systems&lt;br /&gt;&amp;emsp;&amp;emsp;7.2.5.3  Visualization Systems&lt;br /&gt;&amp;emsp;&amp;emsp;7.2.5.4  Accessories and Consumables&lt;br /&gt;&amp;emsp;&amp;emsp;7.2.6 Historic and Forecast Market Size by Country&lt;br /&gt;&amp;emsp;&amp;emsp;7.2.6.1 US&lt;br /&gt;&amp;emsp;&amp;emsp;7.2.6.2 Canada&lt;br /&gt;&amp;emsp;&amp;emsp;7.2.6.3 Mexico&lt;br /&gt;&amp;emsp;&lt;strong&gt;7.3. Eastern Europe Minimally Invasive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Laparoscopic Surgery&lt;br /&gt;&amp;emsp;&amp;emsp;7.3.4.2  Robotic Surgery&lt;br /&gt;&amp;emsp;&amp;emsp;7.3.4.3  Endoscopic Surgery&lt;br /&gt;&amp;emsp;&amp;emsp;7.3.4.4  Thoracoscopic Surgery&lt;br /&gt;&amp;emsp;&amp;emsp;7.3.5 Historic and Forecasted Market Size By Application&lt;br /&gt;&amp;emsp;&amp;emsp;7.3.5.1 Surgical Instruments&lt;br /&gt;&amp;emsp;&amp;emsp;7.3.5.2  Robotics Systems&lt;br /&gt;&amp;emsp;&amp;emsp;7.3.5.3  Visualization Systems&lt;br /&gt;&amp;emsp;&amp;emsp;7.3.5.4  Accessories and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Minimally Invasive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Laparoscopic Surgery&lt;br /&gt;&amp;emsp;&amp;emsp;7.4.4.2  Robotic Surgery&lt;br /&gt;&amp;emsp;&amp;emsp;7.4.4.3  Endoscopic Surgery&lt;br /&gt;&amp;emsp;&amp;emsp;7.4.4.4  Thoracoscopic Surgery&lt;br /&gt;&amp;emsp;&amp;emsp;7.4.5 Historic and Forecasted Market Size By Application&lt;br /&gt;&amp;emsp;&amp;emsp;7.4.5.1 Surgical Instruments&lt;br /&gt;&amp;emsp;&amp;emsp;7.4.5.2  Robotics Systems&lt;br /&gt;&amp;emsp;&amp;emsp;7.4.5.3  Visualization Systems&lt;br /&gt;&amp;emsp;&amp;emsp;7.4.5.4  Accessories and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Minimally Invasive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Laparoscopic Surgery&lt;br /&gt;&amp;emsp;&amp;emsp;7.5.4.2  Robotic Surgery&lt;br /&gt;&amp;emsp;&amp;emsp;7.5.4.3  Endoscopic Surgery&lt;br /&gt;&amp;emsp;&amp;emsp;7.5.4.4  Thoracoscopic Surgery&lt;br /&gt;&amp;emsp;&amp;emsp;7.5.5 Historic and Forecasted Market Size By Application&lt;br /&gt;&amp;emsp;&amp;emsp;7.5.5.1 Surgical Instruments&lt;br /&gt;&amp;emsp;&amp;emsp;7.5.5.2  Robotics Systems&lt;br /&gt;&amp;emsp;&amp;emsp;7.5.5.3  Visualization Systems&lt;br /&gt;&amp;emsp;&amp;emsp;7.5.5.4  Accessories and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Minimally Invasive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Laparoscopic Surgery&lt;br /&gt;&amp;emsp;&amp;emsp;7.6.4.2  Robotic Surgery&lt;br /&gt;&amp;emsp;&amp;emsp;7.6.4.3  Endoscopic Surgery&lt;br /&gt;&amp;emsp;&amp;emsp;7.6.4.4  Thoracoscopic Surgery&lt;br /&gt;&amp;emsp;&amp;emsp;7.6.5 Historic and Forecasted Market Size By Application&lt;br /&gt;&amp;emsp;&amp;emsp;7.6.5.1 Surgical Instruments&lt;br /&gt;&amp;emsp;&amp;emsp;7.6.5.2  Robotics Systems&lt;br /&gt;&amp;emsp;&amp;emsp;7.6.5.3  Visualization Systems&lt;br /&gt;&amp;emsp;&amp;emsp;7.6.5.4  Accessories and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Minimally Invasive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Laparoscopic Surgery&lt;br /&gt;&amp;emsp;&amp;emsp;7.7.4.2  Robotic Surgery&lt;br /&gt;&amp;emsp;&amp;emsp;7.7.4.3  Endoscopic Surgery&lt;br /&gt;&amp;emsp;&amp;emsp;7.7.4.4  Thoracoscopic Surgery&lt;br /&gt;&amp;emsp;&amp;emsp;7.7.5 Historic and Forecasted Market Size By Application&lt;br /&gt;&amp;emsp;&amp;emsp;7.7.5.1 Surgical Instruments&lt;br /&gt;&amp;emsp;&amp;emsp;7.7.5.2  Robotics Systems&lt;br /&gt;&amp;emsp;&amp;emsp;7.7.5.3  Visualization Systems&lt;br /&gt;&amp;emsp;&amp;emsp;7.7.5.4  Accessories and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</si>
  <si>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miRNA Microarray Kits &amp; Reagents Market by Type&lt;/strong&gt;&lt;br /&gt;&amp;emsp;4.1 miRNA Microarray Kits &amp; Reagents Market Snapshot and Growth Engine&lt;br /&gt;&amp;emsp;4.2 miRNA Microarray Kits &amp; Reagents Market Overview&lt;br /&gt;&amp;emsp;4.3 Microarray Wash Buffer Additive&lt;br /&gt;&amp;emsp;&amp;emsp;4.3.1 Introduction and Market Overview&lt;br /&gt;&amp;emsp;&amp;emsp;4.3.2 Historic and Forecasted Market Size in Value USD and Volume Units (2017-2032F)&lt;br /&gt;&amp;emsp;&amp;emsp;4.3.3 Key Market Trends, Growth Factors and Opportunities&lt;br /&gt;&amp;emsp;&amp;emsp;4.3.4 Microarray Wash Buffer Additive: Geographic Segmentation Analysis&lt;br /&gt;&amp;emsp;4.4  miRNA Complete Labeling &amp; Hybridization Kit&lt;br /&gt;&amp;emsp;&amp;emsp;4.4.1 Introduction and Market Overview&lt;br /&gt;&amp;emsp;&amp;emsp;4.4.2 Historic and Forecasted Market Size in Value USD and Volume Units (2017-2032F)&lt;br /&gt;&amp;emsp;&amp;emsp;4.4.3 Key Market Trends, Growth Factors and Opportunities&lt;br /&gt;&amp;emsp;&amp;emsp;4.4.4  miRNA Complete Labeling &amp; Hybridization Kit: Geographic Segmentation Analysis&lt;br /&gt;&amp;emsp;4.5  miRNA Spike-In Kit&lt;br /&gt;&amp;emsp;&amp;emsp;4.5.1 Introduction and Market Overview&lt;br /&gt;&amp;emsp;&amp;emsp;4.5.2 Historic and Forecasted Market Size in Value USD and Volume Units (2017-2032F)&lt;br /&gt;&amp;emsp;&amp;emsp;4.5.3 Key Market Trends, Growth Factors and Opportunities&lt;br /&gt;&amp;emsp;&amp;emsp;4.5.4  miRNA Spike-In Kit: Geographic Segmentation Analysis&lt;br /&gt;&lt;br /&gt;&lt;strong&gt;Chapter 5: miRNA Microarray Kits &amp; Reagents Market by Application&lt;/strong&gt;&lt;br /&gt;&amp;emsp;5.1 miRNA Microarray Kits &amp; Reagents Market Snapshot and Growth Engine&lt;br /&gt;&amp;emsp;5.2 miRNA Microarray Kits &amp; Reagents Market Overview&lt;br /&gt;&amp;emsp;5.3 University&lt;br /&gt;&amp;emsp;&amp;emsp;5.3.1 Introduction and Market Overview&lt;br /&gt;&amp;emsp;&amp;emsp;5.3.2 Historic and Forecasted Market Size in Value USD and Volume Units (2017-2032F)&lt;br /&gt;&amp;emsp;&amp;emsp;5.3.3 Key Market Trends, Growth Factors and Opportunities&lt;br /&gt;&amp;emsp;&amp;emsp;5.3.4 University: Geographic Segmentation Analysis&lt;br /&gt;&amp;emsp;5.4  Research Institute&lt;br /&gt;&amp;emsp;&amp;emsp;5.4.1 Introduction and Market Overview&lt;br /&gt;&amp;emsp;&amp;emsp;5.4.2 Historic and Forecasted Market Size in Value USD and Volume Units (2017-2032F)&lt;br /&gt;&amp;emsp;&amp;emsp;5.4.3 Key Market Trends, Growth Factors and Opportunities&lt;br /&gt;&amp;emsp;&amp;emsp;5.4.4  Research Institute: Geographic Segmentation Analysis&lt;br /&gt;&lt;br /&gt;&lt;strong&gt;Chapter 6: Company Profiles and Competitive Analysis&lt;/strong&gt;&lt;br /&gt;&amp;emsp;6.1 Competitive Landscape&lt;br /&gt;&amp;emsp;&amp;emsp;6.1.1 Competitive Benchmarking&lt;br /&gt;&amp;emsp;&amp;emsp;6.1.2 miRNA Microarray Kits &amp; Reagents Market Share by Manufacturer (2023)&lt;br /&gt;&amp;emsp;&amp;emsp;6.1.3 Industry BCG Matrix&lt;br /&gt;&amp;emsp;&amp;emsp;6.1.4 Heat Map Analysis&lt;br /&gt;&amp;emsp;&amp;emsp;6.1.5 Mergers and Acquisitions&lt;br /&gt;&amp;emsp;&amp;emsp;&lt;br /&gt;&amp;emsp;6.2 ENVIRONMENTAL SYSTEMS RESEARCH INSTITUTE INC. AGILENT&lt;br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QIAGEN&lt;br /&gt;&amp;emsp;6.5 MILLIPORESIGMA&lt;br /&gt;&amp;emsp;6.6 GENEAID&lt;br /&gt;&amp;emsp;6.7 BIOLINE&lt;br /&gt;&amp;emsp;6.8 TAKARA BIO INC.&lt;br /&gt;&amp;emsp;6.9 MACHEREY-NAGEL GMBH&lt;br /&gt;&amp;emsp;6.10 OMEGA BIO-TEK&lt;br /&gt;&amp;emsp;6.11 PREANALYTIX GMBH&lt;br /&gt;&amp;emsp;6.12 PROMEGA CORPORATION&lt;br /&gt;&amp;emsp;6.13 TRANSGEN BIOTECH&lt;br /&gt;&amp;emsp;6.14 CANOPY BIOSCIENCES&lt;br /&gt;&amp;emsp;6.15 AMONG OTHERS.&lt;br /&gt;&lt;br /&gt;&lt;strong&gt;Chapter 7: Global miRNA Microarray Kits &amp; Reagents Market By Region&lt;/strong&gt;&lt;br /&gt;&amp;emsp;7.1 Overview&lt;br /&gt;&amp;emsp;&lt;strong&gt;7.2. North America miRNA Microarray Kits &amp; Reagents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Microarray Wash Buffer Additive&lt;br /&gt;&amp;emsp;&amp;emsp;7.2.4.2  miRNA Complete Labeling &amp; Hybridization Kit&lt;br /&gt;&amp;emsp;&amp;emsp;7.2.4.3  miRNA Spike-In Kit&lt;br /&gt;&amp;emsp;&amp;emsp;7.2.5 Historic and Forecasted Market Size By Application&lt;br /&gt;&amp;emsp;&amp;emsp;7.2.5.1 University&lt;br /&gt;&amp;emsp;&amp;emsp;7.2.5.2  Research Institute&lt;br /&gt;&amp;emsp;&amp;emsp;7.2.6 Historic and Forecast Market Size by Country&lt;br /&gt;&amp;emsp;&amp;emsp;7.2.6.1 US&lt;br /&gt;&amp;emsp;&amp;emsp;7.2.6.2 Canada&lt;br /&gt;&amp;emsp;&amp;emsp;7.2.6.3 Mexico&lt;br /&gt;&amp;emsp;&lt;strong&gt;7.3. Eastern Europe miRNA Microarray Kits &amp; Reagents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Microarray Wash Buffer Additive&lt;br /&gt;&amp;emsp;&amp;emsp;7.3.4.2  miRNA Complete Labeling &amp; Hybridization Kit&lt;br /&gt;&amp;emsp;&amp;emsp;7.3.4.3  miRNA Spike-In Kit&lt;br /&gt;&amp;emsp;&amp;emsp;7.3.5 Historic and Forecasted Market Size By Application&lt;br /&gt;&amp;emsp;&amp;emsp;7.3.5.1 University&lt;br /&gt;&amp;emsp;&amp;emsp;7.3.5.2  Research Institute&lt;br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miRNA Microarray Kits &amp; Reagents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Microarray Wash Buffer Additive&lt;br /&gt;&amp;emsp;&amp;emsp;7.4.4.2  miRNA Complete Labeling &amp; Hybridization Kit&lt;br /&gt;&amp;emsp;&amp;emsp;7.4.4.3  miRNA Spike-In Kit&lt;br /&gt;&amp;emsp;&amp;emsp;7.4.5 Historic and Forecasted Market Size By Application&lt;br /&gt;&amp;emsp;&amp;emsp;7.4.5.1 University&lt;br /&gt;&amp;emsp;&amp;emsp;7.4.5.2  Research Institute&lt;br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miRNA Microarray Kits &amp; Reagents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Microarray Wash Buffer Additive&lt;br /&gt;&amp;emsp;&amp;emsp;7.5.4.2  miRNA Complete Labeling &amp; Hybridization Kit&lt;br /&gt;&amp;emsp;&amp;emsp;7.5.4.3  miRNA Spike-In Kit&lt;br /&gt;&amp;emsp;&amp;emsp;7.5.5 Historic and Forecasted Market Size By Application&lt;br /&gt;&amp;emsp;&amp;emsp;7.5.5.1 University&lt;br /&gt;&amp;emsp;&amp;emsp;7.5.5.2  Research Institute&lt;br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miRNA Microarray Kits &amp; Reagents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Microarray Wash Buffer Additive&lt;br /&gt;&amp;emsp;&amp;emsp;7.6.4.2  miRNA Complete Labeling &amp; Hybridization Kit&lt;br /&gt;&amp;emsp;&amp;emsp;7.6.4.3  miRNA Spike-In Kit&lt;br /&gt;&amp;emsp;&amp;emsp;7.6.5 Historic and Forecasted Market Size By Application&lt;br /&gt;&amp;emsp;&amp;emsp;7.6.5.1 University&lt;br /&gt;&amp;emsp;&amp;emsp;7.6.5.2  Research Institute&lt;br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miRNA Microarray Kits &amp; Reagents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Microarray Wash Buffer Additive&lt;br /&gt;&amp;emsp;&amp;emsp;7.7.4.2  miRNA Complete Labeling &amp; Hybridization Kit&lt;br /&gt;&amp;emsp;&amp;emsp;7.7.4.3  miRNA Spike-In Kit&lt;br /&gt;&amp;emsp;&amp;emsp;7.7.5 Historic and Forecasted Market Size By Application&lt;br /&gt;&amp;emsp;&amp;emsp;7.7.5.1 University&lt;br /&gt;&amp;emsp;&amp;emsp;7.7.5.2  Research Institute&lt;br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</si>
  <si>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 Vaccine Market by Type&lt;/strong&gt;&lt;br /&gt;&amp;emsp;4.1 Mono Vaccine Market Snapshot and Growth Engine&lt;br /&gt;&amp;emsp;4.2 Mono Vaccine Market Overview&lt;br /&gt;&amp;emsp;4.3 Meningococcal Vaccine&lt;br /&gt;&amp;emsp;&amp;emsp;4.3.1 Introduction and Market Overview&lt;br /&gt;&amp;emsp;&amp;emsp;4.3.2 Historic and Forecasted Market Size in Value USD and Volume Units (2017-2032F)&lt;br /&gt;&amp;emsp;&amp;emsp;4.3.3 Key Market Trends, Growth Factors and Opportunities&lt;br /&gt;&amp;emsp;&amp;emsp;4.3.4 Meningococcal Vaccine: Geographic Segmentation Analysis&lt;br /&gt;&amp;emsp;4.4  Japanese Encephalitis Vaccine&lt;br /&gt;&amp;emsp;&amp;emsp;4.4.1 Introduction and Market Overview&lt;br /&gt;&amp;emsp;&amp;emsp;4.4.2 Historic and Forecasted Market Size in Value USD and Volume Units (2017-2032F)&lt;br /&gt;&amp;emsp;&amp;emsp;4.4.3 Key Market Trends, Growth Factors and Opportunities&lt;br /&gt;&amp;emsp;&amp;emsp;4.4.4  Japanese Encephalitis Vaccine: Geographic Segmentation Analysis&lt;br /&gt;&lt;br /&gt;&lt;strong&gt;Chapter 5: Mono Vaccine Market by Application&lt;/strong&gt;&lt;br /&gt;&amp;emsp;5.1 Mono Vaccine Market Snapshot and Growth Engine&lt;br /&gt;&amp;emsp;5.2 Mono Vaccine Market Overview&lt;br /&gt;&amp;emsp;5.3 Adult&lt;br /&gt;&amp;emsp;&amp;emsp;5.3.1 Introduction and Market Overview&lt;br /&gt;&amp;emsp;&amp;emsp;5.3.2 Historic and Forecasted Market Size in Value USD and Volume Units (2017-2032F)&lt;br /&gt;&amp;emsp;&amp;emsp;5.3.3 Key Market Trends, Growth Factors and Opportunities&lt;br /&gt;&amp;emsp;&amp;emsp;5.3.4 Adult: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/&gt;&lt;br /&gt;&lt;strong&gt;Chapter 6: Company Profiles and Competitive Analysis&lt;/strong&gt;&lt;br /&gt;&amp;emsp;6.1 Competitive Landscape&lt;br /&gt;&amp;emsp;&amp;emsp;6.1.1 Competitive Benchmarking&lt;br /&gt;&amp;emsp;&amp;emsp;6.1.2 Mono Vaccine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BIOMED PVT. LTD.&lt;br /&gt;&amp;emsp;6.5 SERUM INSTITUTE OF INDIA&lt;br /&gt;&amp;emsp;6.6 BAXTER INTERNATIONAL&lt;br /&gt;&amp;emsp;6.7 SANOFI S.A.&lt;br /&gt;&amp;emsp;6.8 NEURO BIOTECH&lt;br /&gt;&amp;emsp;6.9 MERCK.&lt;br /&gt;&lt;br /&gt;&lt;strong&gt;Chapter 7: Global Mono Vaccine Market By Region&lt;/strong&gt;&lt;br /&gt;&amp;emsp;7.1 Overview&lt;br /&gt;&amp;emsp;&lt;strong&gt;7.2. North America Mono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Meningococcal Vaccine&lt;br /&gt;&amp;emsp;&amp;emsp;7.2.4.2  Japanese Encephalitis Vaccine&lt;br /&gt;&amp;emsp;&amp;emsp;7.2.5 Historic and Forecasted Market Size By Application&lt;br /&gt;&amp;emsp;&amp;emsp;7.2.5.1 Adult&lt;br /&gt;&amp;emsp;&amp;emsp;7.2.5.2  Children&lt;br /&gt;&amp;emsp;&amp;emsp;7.2.6 Historic and Forecast Market Size by Country&lt;br /&gt;&amp;emsp;&amp;emsp;7.2.6.1 US&lt;br /&gt;&amp;emsp;&amp;emsp;7.2.6.2 Canada&lt;br /&gt;&amp;emsp;&amp;emsp;7.2.6.3 Mexico&lt;br /&gt;&amp;emsp;&lt;strong&gt;7.3. Eastern Europe Mono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Meningococcal Vaccine&lt;br /&gt;&amp;emsp;&amp;emsp;7.3.4.2  Japanese Encephalitis Vaccine&lt;br /&gt;&amp;emsp;&amp;emsp;7.3.5 Historic and Forecasted Market Size By Application&lt;br /&gt;&amp;emsp;&amp;emsp;7.3.5.1 Adult&lt;br /&gt;&amp;emsp;&amp;emsp;7.3.5.2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Meningococcal Vaccine&lt;br /&gt;&amp;emsp;&amp;emsp;7.4.4.2  Japanese Encephalitis Vaccine&lt;br /&gt;&amp;emsp;&amp;emsp;7.4.5 Historic and Forecasted Market Size By Application&lt;br /&gt;&amp;emsp;&amp;emsp;7.4.5.1 Adult&lt;br /&gt;&amp;emsp;&amp;emsp;7.4.5.2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Meningococcal Vaccine&lt;br /&gt;&amp;emsp;&amp;emsp;7.5.4.2  Japanese Encephalitis Vaccine&lt;br /&gt;&amp;emsp;&amp;emsp;7.5.5 Historic and Forecasted Market Size By Application&lt;br /&gt;&amp;emsp;&amp;emsp;7.5.5.1 Adult&lt;br /&gt;&amp;emsp;&amp;emsp;7.5.5.2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Meningococcal Vaccine&lt;br /&gt;&amp;emsp;&amp;emsp;7.6.4.2  Japanese Encephalitis Vaccine&lt;br /&gt;&amp;emsp;&amp;emsp;7.6.5 Historic and Forecasted Market Size By Application&lt;br /&gt;&amp;emsp;&amp;emsp;7.6.5.1 Adult&lt;br /&gt;&amp;emsp;&amp;emsp;7.6.5.2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Meningococcal Vaccine&lt;br /&gt;&amp;emsp;&amp;emsp;7.7.4.2  Japanese Encephalitis Vaccine&lt;br /&gt;&amp;emsp;&amp;emsp;7.7.5 Historic and Forecasted Market Size By Application&lt;br /&gt;&amp;emsp;&amp;emsp;7.7.5.1 Adult&lt;br /&gt;&amp;emsp;&amp;emsp;7.7.5.2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</si>
  <si>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Motion Preservation Devices Market by Type&lt;/strong&gt;&lt;br /&gt;&amp;emsp;4.1 Motion Preservation Devices Market Snapshot and Growth Engine&lt;br /&gt;&amp;emsp;4.2 Motion Preservation Devices Market Overview&lt;br /&gt;&amp;emsp;4.3 Dynamic Stabilization Devices&lt;br /&gt;&amp;emsp;&amp;emsp;4.3.1 Introduction and Market Overview&lt;br /&gt;&amp;emsp;&amp;emsp;4.3.2 Historic and Forecasted Market Size in Value USD and Volume Units (2017-2032F)&lt;br /&gt;&amp;emsp;&amp;emsp;4.3.3 Key Market Trends, Growth Factors and Opportunities&lt;br /&gt;&amp;emsp;&amp;emsp;4.3.4 Dynamic Stabilization Devices: Geographic Segmentation Analysis&lt;br /&gt;&amp;emsp;4.4  Artificial Discs Replacement Devices&lt;br /&gt;&amp;emsp;&amp;emsp;4.4.1 Introduction and Market Overview&lt;br /&gt;&amp;emsp;&amp;emsp;4.4.2 Historic and Forecasted Market Size in Value USD and Volume Units (2017-2032F)&lt;br /&gt;&amp;emsp;&amp;emsp;4.4.3 Key Market Trends, Growth Factors and Opportunities&lt;br /&gt;&amp;emsp;&amp;emsp;4.4.4  Artificial Discs Replacement Devices: Geographic Segmentation Analysis&lt;br /&gt;&amp;emsp;4.5  Annulus Repair Devices&lt;br /&gt;&amp;emsp;&amp;emsp;4.5.1 Introduction and Market Overview&lt;br /&gt;&amp;emsp;&amp;emsp;4.5.2 Historic and Forecasted Market Size in Value USD and Volume Units (2017-2032F)&lt;br /&gt;&amp;emsp;&amp;emsp;4.5.3 Key Market Trends, Growth Factors and Opportunities&lt;br /&gt;&amp;emsp;&amp;emsp;4.5.4  Annulus Repair Devices: Geographic Segmentation Analysis&lt;br /&gt;&amp;emsp;4.6  Nuclear Disc Prostheses Devices&lt;br /&gt;&amp;emsp;&amp;emsp;4.6.1 Introduction and Market Overview&lt;br /&gt;&amp;emsp;&amp;emsp;4.6.2 Historic and Forecasted Market Size in Value USD and Volume Units (2017-2032F)&lt;br /&gt;&amp;emsp;&amp;emsp;4.6.3 Key Market Trends, Growth Factors and Opportunities&lt;br /&gt;&amp;emsp;&amp;emsp;4.6.4  Nuclear Disc Prostheses Devices: Geographic Segmentation Analysis&lt;br /&gt;&lt;br /&gt;&lt;strong&gt;Chapter 5: Motion Preservation Devices Market by Application&lt;/strong&gt;&lt;br /&gt;&amp;emsp;5.1 Motion Preservation Devices Market Snapshot and Growth Engine&lt;br /&gt;&amp;emsp;5.2 Motion Preservation Devices Market Overview&lt;br /&gt;&amp;emsp;5.3 Open Spine Surgery&lt;br /&gt;&amp;emsp;&amp;emsp;5.3.1 Introduction and Market Overview&lt;br /&gt;&amp;emsp;&amp;emsp;5.3.2 Historic and Forecasted Market Size in Value USD and Volume Units (2017-2032F)&lt;br /&gt;&amp;emsp;&amp;emsp;5.3.3 Key Market Trends, Growth Factors and Opportunities&lt;br /&gt;&amp;emsp;&amp;emsp;5.3.4 Open Spine Surgery: Geographic Segmentation Analysis&lt;br /&gt;&amp;emsp;5.4  Minimally Invasive Spine Surgery&lt;br /&gt;&amp;emsp;&amp;emsp;5.4.1 Introduction and Market Overview&lt;br /&gt;&amp;emsp;&amp;emsp;5.4.2 Historic and Forecasted Market Size in Value USD and Volume Units (2017-2032F)&lt;br /&gt;&amp;emsp;&amp;emsp;5.4.3 Key Market Trends, Growth Factors and Opportunities&lt;br /&gt;&amp;emsp;&amp;emsp;5.4.4  Minimally Invasive Spine Surgery: Geographic Segmentation Analysis&lt;br /&gt;&lt;br /&gt;&lt;strong&gt;Chapter 6: Company Profiles and Competitive Analysis&lt;/strong&gt;&lt;br /&gt;&amp;emsp;6.1 Competitive Landscape&lt;br /&gt;&amp;emsp;&amp;emsp;6.1.1 Competitive Benchmarking&lt;br /&gt;&amp;emsp;&amp;emsp;6.1.2 Motion Preservation Devices Market Share by Manufacturer (2023)&lt;br /&gt;&amp;emsp;&amp;emsp;6.1.3 Industry BCG Matrix&lt;br /&gt;&amp;emsp;&amp;emsp;6.1.4 Heat Map Analysis&lt;br /&gt;&amp;emsp;&amp;emsp;6.1.5 Mergers and Acquisitions&lt;br /&gt;&amp;emsp;&amp;emsp;&lt;br /&gt;&amp;emsp;6.2 AURORA SPINE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DEPUY SYNTHES (JOHNSON &amp; JOHNSON)&lt;br /&gt;&amp;emsp;6.5 GLOBUS MEDICAL&lt;br /&gt;&amp;emsp;6.6 INC.&lt;br /&gt;&amp;emsp;6.7 HPI IMPLANTS&lt;br /&gt;&amp;emsp;6.8 PARADIGM SPINE&lt;br /&gt;&amp;emsp;6.9 RTI SURGICAL&lt;br /&gt;&amp;emsp;6.10 INC.&lt;br /&gt;&lt;br /&gt;&lt;strong&gt;Chapter 7: Global Motion Preservation Devices Market By Region&lt;/strong&gt;&lt;br /&gt;&amp;emsp;7.1 Overview&lt;br /&gt;&amp;emsp;&lt;strong&gt;7.2. North America Motion Preservation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Dynamic Stabilization Devices&lt;br /&gt;&amp;emsp;&amp;emsp;7.2.4.2  Artificial Discs Replacement Devices&lt;br /&gt;&amp;emsp;&amp;emsp;7.2.4.3  Annulus Repair Devices&lt;br /&gt;&amp;emsp;&amp;emsp;7.2.4.4  Nuclear Disc Prostheses Devices&lt;br /&gt;&amp;emsp;&amp;emsp;7.2.5 Historic and Forecasted Market Size By Application&lt;br /&gt;&amp;emsp;&amp;emsp;7.2.5.1 Open Spine Surgery&lt;br /&gt;&amp;emsp;&amp;emsp;7.2.5.2  Minimally Invasive Spine Surgery&lt;br /&gt;&amp;emsp;&amp;emsp;7.2.6 Historic and Forecast Market Size by Country&lt;br /&gt;&amp;emsp;&amp;emsp;7.2.6.1 US&lt;br /&gt;&amp;emsp;&amp;emsp;7.2.6.2 Canada&lt;br /&gt;&amp;emsp;&amp;emsp;7.2.6.3 Mexico&lt;br /&gt;&amp;emsp;&lt;strong&gt;7.3. Eastern Europe Motion Preservation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Dynamic Stabilization Devices&lt;br /&gt;&amp;emsp;&amp;emsp;7.3.4.2  Artificial Discs Replacement Devices&lt;br /&gt;&amp;emsp;&amp;emsp;7.3.4.3  Annulus Repair Devices&lt;br /&gt;&amp;emsp;&amp;emsp;7.3.4.4  Nuclear Disc Prostheses Devices&lt;br /&gt;&amp;emsp;&amp;emsp;7.3.5 Historic and Forecasted Market Size By Application&lt;br /&gt;&amp;emsp;&amp;emsp;7.3.5.1 Open Spine Surgery&lt;br /&gt;&amp;emsp;&amp;emsp;7.3.5.2  Minimally Invasive Spine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Motion Preservation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Dynamic Stabilization Devices&lt;br /&gt;&amp;emsp;&amp;emsp;7.4.4.2  Artificial Discs Replacement Devices&lt;br /&gt;&amp;emsp;&amp;emsp;7.4.4.3  Annulus Repair Devices&lt;br /&gt;&amp;emsp;&amp;emsp;7.4.4.4  Nuclear Disc Prostheses Devices&lt;br /&gt;&amp;emsp;&amp;emsp;7.4.5 Historic and Forecasted Market Size By Application&lt;br /&gt;&amp;emsp;&amp;emsp;7.4.5.1 Open Spine Surgery&lt;br /&gt;&amp;emsp;&amp;emsp;7.4.5.2  Minimally Invasive Spine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Motion Preservation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Dynamic Stabilization Devices&lt;br /&gt;&amp;emsp;&amp;emsp;7.5.4.2  Artificial Discs Replacement Devices&lt;br /&gt;&amp;emsp;&amp;emsp;7.5.4.3  Annulus Repair Devices&lt;br /&gt;&amp;emsp;&amp;emsp;7.5.4.4  Nuclear Disc Prostheses Devices&lt;br /&gt;&amp;emsp;&amp;emsp;7.5.5 Historic and Forecasted Market Size By Application&lt;br /&gt;&amp;emsp;&amp;emsp;7.5.5.1 Open Spine Surgery&lt;br /&gt;&amp;emsp;&amp;emsp;7.5.5.2  Minimally Invasive Spine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Motion Preservation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Dynamic Stabilization Devices&lt;br /&gt;&amp;emsp;&amp;emsp;7.6.4.2  Artificial Discs Replacement Devices&lt;br /&gt;&amp;emsp;&amp;emsp;7.6.4.3  Annulus Repair Devices&lt;br /&gt;&amp;emsp;&amp;emsp;7.6.4.4  Nuclear Disc Prostheses Devices&lt;br /&gt;&amp;emsp;&amp;emsp;7.6.5 Historic and Forecasted Market Size By Application&lt;br /&gt;&amp;emsp;&amp;emsp;7.6.5.1 Open Spine Surgery&lt;br /&gt;&amp;emsp;&amp;emsp;7.6.5.2  Minimally Invasive Spine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Motion Preservation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Dynamic Stabilization Devices&lt;br /&gt;&amp;emsp;&amp;emsp;7.7.4.2  Artificial Discs Replacement Devices&lt;br /&gt;&amp;emsp;&amp;emsp;7.7.4.3  Annulus Repair Devices&lt;br /&gt;&amp;emsp;&amp;emsp;7.7.4.4  Nuclear Disc Prostheses Devices&lt;br /&gt;&amp;emsp;&amp;emsp;7.7.5 Historic and Forecasted Market Size By Application&lt;br /&gt;&amp;emsp;&amp;emsp;7.7.5.1 Open Spine Surgery&lt;br /&gt;&amp;emsp;&amp;emsp;7.7.5.2  Minimally Invasive Spine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</si>
  <si>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N95 Protective Masks Market by Type&lt;/strong&gt;&lt;br /&gt;&amp;emsp;4.1 N95 Protective Masks Market Snapshot and Growth Engine&lt;br /&gt;&amp;emsp;4.2 N95 Protective Masks Market Overview&lt;br /&gt;&amp;emsp;4.3 Personal&lt;br /&gt;&amp;emsp;&amp;emsp;4.3.1 Introduction and Market Overview&lt;br /&gt;&amp;emsp;&amp;emsp;4.3.2 Historic and Forecasted Market Size in Value USD and Volume Units (2017-2032F)&lt;br /&gt;&amp;emsp;&amp;emsp;4.3.3 Key Market Trends, Growth Factors and Opportunities&lt;br /&gt;&amp;emsp;&amp;emsp;4.3.4 Personal: Geographic Segmentation Analysis&lt;br /&gt;&amp;emsp;4.4  Industrial&lt;br /&gt;&amp;emsp;&amp;emsp;4.4.1 Introduction and Market Overview&lt;br /&gt;&amp;emsp;&amp;emsp;4.4.2 Historic and Forecasted Market Size in Value USD and Volume Units (2017-2032F)&lt;br /&gt;&amp;emsp;&amp;emsp;4.4.3 Key Market Trends, Growth Factors and Opportunities&lt;br /&gt;&amp;emsp;&amp;emsp;4.4.4  Industrial: Geographic Segmentation Analysis&lt;br /&gt;&lt;br /&gt;&lt;strong&gt;Chapter 5: N95 Protective Masks Market by Application&lt;/strong&gt;&lt;br /&gt;&amp;emsp;5.1 N95 Protective Masks Market Snapshot and Growth Engine&lt;br /&gt;&amp;emsp;5.2 N95 Protective Masks Market Overview&lt;br /&gt;&amp;emsp;5.3 Mask without Exhalation Valve&lt;br /&gt;&amp;emsp;&amp;emsp;5.3.1 Introduction and Market Overview&lt;br /&gt;&amp;emsp;&amp;emsp;5.3.2 Historic and Forecasted Market Size in Value USD and Volume Units (2017-2032F)&lt;br /&gt;&amp;emsp;&amp;emsp;5.3.3 Key Market Trends, Growth Factors and Opportunities&lt;br /&gt;&amp;emsp;&amp;emsp;5.3.4 Mask without Exhalation Valve: Geographic Segmentation Analysis&lt;br /&gt;&amp;emsp;5.4  Mask with Exhalation Valve&lt;br /&gt;&amp;emsp;&amp;emsp;5.4.1 Introduction and Market Overview&lt;br /&gt;&amp;emsp;&amp;emsp;5.4.2 Historic and Forecasted Market Size in Value USD and Volume Units (2017-2032F)&lt;br /&gt;&amp;emsp;&amp;emsp;5.4.3 Key Market Trends, Growth Factors and Opportunities&lt;br /&gt;&amp;emsp;&amp;emsp;5.4.4  Mask with Exhalation Valve: Geographic Segmentation Analysis&lt;br /&gt;&lt;br /&gt;&lt;strong&gt;Chapter 6: Company Profiles and Competitive Analysis&lt;/strong&gt;&lt;br /&gt;&amp;emsp;6.1 Competitive Landscape&lt;br /&gt;&amp;emsp;&amp;emsp;6.1.1 Competitive Benchmarking&lt;br /&gt;&amp;emsp;&amp;emsp;6.1.2 N95 Protective Masks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CAMBRIDGE MASK CO&lt;br /&gt;&amp;emsp;6.4 PRESTIGE AMERITECH&lt;br /&gt;&amp;emsp;6.5 THE GERSON COMPANY&lt;br /&gt;&amp;emsp;6.6 JIANGSU TEYIN IMP &amp; EXP CO LTD&lt;br /&gt;&amp;emsp;6.7 OHLONE PRESS LLC&lt;br /&gt;&lt;br /&gt;&lt;strong&gt;Chapter 7: Global N95 Protective Masks Market By Region&lt;/strong&gt;&lt;br /&gt;&amp;emsp;7.1 Overview&lt;br /&gt;&amp;emsp;&lt;strong&gt;7.2. North America N95 Protective Masks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Personal&lt;br /&gt;&amp;emsp;&amp;emsp;7.2.4.2  Industrial&lt;br /&gt;&amp;emsp;&amp;emsp;7.2.5 Historic and Forecasted Market Size By Application&lt;br /&gt;&amp;emsp;&amp;emsp;7.2.5.1 Mask without Exhalation Valve&lt;br /&gt;&amp;emsp;&amp;emsp;7.2.5.2  Mask with Exhalation Valve&lt;br /&gt;&amp;emsp;&amp;emsp;7.2.6 Historic and Forecast Market Size by Country&lt;br /&gt;&amp;emsp;&amp;emsp;7.2.6.1 US&lt;br /&gt;&amp;emsp;&amp;emsp;7.2.6.2 Canada&lt;br /&gt;&amp;emsp;&amp;emsp;7.2.6.3 Mexico&lt;br /&gt;&amp;emsp;&lt;strong&gt;7.3. Eastern Europe N95 Protective Masks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Personal&lt;br /&gt;&amp;emsp;&amp;emsp;7.3.4.2  Industrial&lt;br /&gt;&amp;emsp;&amp;emsp;7.3.5 Historic and Forecasted Market Size By Application&lt;br /&gt;&amp;emsp;&amp;emsp;7.3.5.1 Mask without Exhalation Valve&lt;br /&gt;&amp;emsp;&amp;emsp;7.3.5.2  Mask with Exhalation Valve&lt;br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N95 Protective Masks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Personal&lt;br /&gt;&amp;emsp;&amp;emsp;7.4.4.2  Industrial&lt;br /&gt;&amp;emsp;&amp;emsp;7.4.5 Historic and Forecasted Market Size By Application&lt;br /&gt;&amp;emsp;&amp;emsp;7.4.5.1 Mask without Exhalation Valve&lt;br /&gt;&amp;emsp;&amp;emsp;7.4.5.2  Mask with Exhalation Valve&lt;br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N95 Protective Masks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Personal&lt;br /&gt;&amp;emsp;&amp;emsp;7.5.4.2  Industrial&lt;br /&gt;&amp;emsp;&amp;emsp;7.5.5 Historic and Forecasted Market Size By Application&lt;br /&gt;&amp;emsp;&amp;emsp;7.5.5.1 Mask without Exhalation Valve&lt;br /&gt;&amp;emsp;&amp;emsp;7.5.5.2  Mask with Exhalation Valve&lt;br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N95 Protective Masks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Personal&lt;br /&gt;&amp;emsp;&amp;emsp;7.6.4.2  Industrial&lt;br /&gt;&amp;emsp;&amp;emsp;7.6.5 Historic and Forecasted Market Size By Application&lt;br /&gt;&amp;emsp;&amp;emsp;7.6.5.1 Mask without Exhalation Valve&lt;br /&gt;&amp;emsp;&amp;emsp;7.6.5.2  Mask with Exhalation Valve&lt;br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N95 Protective Masks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Personal&lt;br /&gt;&amp;emsp;&amp;emsp;7.7.4.2  Industrial&lt;br /&gt;&amp;emsp;&amp;emsp;7.7.5 Historic and Forecasted Market Size By Application&lt;br /&gt;&amp;emsp;&amp;emsp;7.7.5.1 Mask without Exhalation Valve&lt;br /&gt;&amp;emsp;&amp;emsp;7.7.5.2  Mask with Exhalation Valve&lt;br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</si>
  <si>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 Therapy Market by Type&lt;/strong&gt;&lt;br /&gt;&amp;emsp;4.1 Nano Therapy Market Snapshot and Growth Engine&lt;br /&gt;&amp;emsp;4.2 Nano Therapy Market Overview&lt;br /&gt;&amp;emsp;4.3 Implantable Cardioverter- Defibrillators&lt;br /&gt;&amp;emsp;&amp;emsp;4.3.1 Introduction and Market Overview&lt;br /&gt;&amp;emsp;&amp;emsp;4.3.2 Historic and Forecasted Market Size in Value USD and Volume Units (2017-2032F)&lt;br /&gt;&amp;emsp;&amp;emsp;4.3.3 Key Market Trends, Growth Factors and Opportunities&lt;br /&gt;&amp;emsp;&amp;emsp;4.3.4 Implantable Cardioverter- Defibrillators: Geographic Segmentation Analysis&lt;br /&gt;&amp;emsp;4.4  Nano Electronic Biosensors&lt;br /&gt;&amp;emsp;&amp;emsp;4.4.1 Introduction and Market Overview&lt;br /&gt;&amp;emsp;&amp;emsp;4.4.2 Historic and Forecasted Market Size in Value USD and Volume Units (2017-2032F)&lt;br /&gt;&amp;emsp;&amp;emsp;4.4.3 Key Market Trends, Growth Factors and Opportunities&lt;br /&gt;&amp;emsp;&amp;emsp;4.4.4  Nano Electronic Biosensors: Geographic Segmentation Analysis&lt;br /&gt;&amp;emsp;4.5  Nanomaterial and Biological Device&lt;br /&gt;&amp;emsp;&amp;emsp;4.5.1 Introduction and Market Overview&lt;br /&gt;&amp;emsp;&amp;emsp;4.5.2 Historic and Forecasted Market Size in Value USD and Volume Units (2017-2032F)&lt;br /&gt;&amp;emsp;&amp;emsp;4.5.3 Key Market Trends, Growth Factors and Opportunities&lt;br /&gt;&amp;emsp;&amp;emsp;4.5.4  Nanomaterial and Biological Device: Geographic Segmentation Analysis&lt;br /&gt;&lt;br /&gt;&lt;strong&gt;Chapter 5: Nano Therapy Market by Application&lt;/strong&gt;&lt;br /&gt;&amp;emsp;5.1 Nano Therapy Market Snapshot and Growth Engine&lt;br /&gt;&amp;emsp;5.2 Nano Therapy Market Overview&lt;br /&gt;&amp;emsp;5.3 Cancer Therapy&lt;br /&gt;&amp;emsp;&amp;emsp;5.3.1 Introduction and Market Overview&lt;br /&gt;&amp;emsp;&amp;emsp;5.3.2 Historic and Forecasted Market Size in Value USD and Volume Units (2017-2032F)&lt;br /&gt;&amp;emsp;&amp;emsp;5.3.3 Key Market Trends, Growth Factors and Opportunities&lt;br /&gt;&amp;emsp;&amp;emsp;5.3.4 Cancer Therapy: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Rheumatoid Arthritis&lt;br /&gt;&amp;emsp;&amp;emsp;5.5.1 Introduction and Market Overview&lt;br /&gt;&amp;emsp;&amp;emsp;5.5.2 Historic and Forecasted Market Size in Value USD and Volume Units (2017-2032F)&lt;br /&gt;&amp;emsp;&amp;emsp;5.5.3 Key Market Trends, Growth Factors and Opportunities&lt;br /&gt;&amp;emsp;&amp;emsp;5.5.4  Rheumatoid Arthritis: Geographic Segmentation Analysis&lt;br /&gt;&lt;br /&gt;&lt;strong&gt;Chapter 6: Company Profiles and Competitive Analysis&lt;/strong&gt;&lt;br /&gt;&amp;emsp;6.1 Competitive Landscape&lt;br /&gt;&amp;emsp;&amp;emsp;6.1.1 Competitive Benchmarking&lt;br /&gt;&amp;emsp;&amp;emsp;6.1.2 Nano Therapy Market Share by Manufacturer (2023)&lt;br /&gt;&amp;emsp;&amp;emsp;6.1.3 Industry BCG Matrix&lt;br /&gt;&amp;emsp;&amp;emsp;6.1.4 Heat Map Analysis&lt;br /&gt;&amp;emsp;&amp;emsp;6.1.5 Mergers and Acquisitions&lt;br /&gt;&amp;emsp;&amp;emsp;&lt;br /&gt;&amp;emsp;6.2 CRISTAL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CYTIMMUNE SCIENCE INC.&lt;br /&gt;&amp;emsp;6.4 NANOBIO CORPORATION&lt;br /&gt;&amp;emsp;6.5 NANOBIOMAGNETICS&lt;br /&gt;&amp;emsp;6.6 NANOBIOTIX&lt;br /&gt;&amp;emsp;6.7 NANOMEDIA SOLUTIONS INC.&lt;br /&gt;&amp;emsp;6.8 &amp; OTHERS&lt;br /&gt;&lt;br /&gt;&lt;strong&gt;Chapter 7: Global Nano Therapy Market By Region&lt;/strong&gt;&lt;br /&gt;&amp;emsp;7.1 Overview&lt;br /&gt;&amp;emsp;&lt;strong&gt;7.2. North America Nano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Cardioverter- Defibrillators&lt;br /&gt;&amp;emsp;&amp;emsp;7.2.4.2  Nano Electronic Biosensors&lt;br /&gt;&amp;emsp;&amp;emsp;7.2.4.3  Nanomaterial and Biological Device&lt;br /&gt;&amp;emsp;&amp;emsp;7.2.5 Historic and Forecasted Market Size By Application&lt;br /&gt;&amp;emsp;&amp;emsp;7.2.5.1 Cancer Therapy&lt;br /&gt;&amp;emsp;&amp;emsp;7.2.5.2  Cardiovascular Diseases&lt;br /&gt;&amp;emsp;&amp;emsp;7.2.5.3  Rheumatoid Arthritis&lt;br /&gt;&amp;emsp;&amp;emsp;7.2.6 Historic and Forecast Market Size by Country&lt;br /&gt;&amp;emsp;&amp;emsp;7.2.6.1 US&lt;br /&gt;&amp;emsp;&amp;emsp;7.2.6.2 Canada&lt;br /&gt;&amp;emsp;&amp;emsp;7.2.6.3 Mexico&lt;br /&gt;&amp;emsp;&lt;strong&gt;7.3. Eastern Europe Nano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Cardioverter- Defibrillators&lt;br /&gt;&amp;emsp;&amp;emsp;7.3.4.2  Nano Electronic Biosensors&lt;br /&gt;&amp;emsp;&amp;emsp;7.3.4.3  Nanomaterial and Biological Device&lt;br /&gt;&amp;emsp;&amp;emsp;7.3.5 Historic and Forecasted Market Size By Application&lt;br /&gt;&amp;emsp;&amp;emsp;7.3.5.1 Cancer Therapy&lt;br /&gt;&amp;emsp;&amp;emsp;7.3.5.2  Cardiovascular Diseases&lt;br /&gt;&amp;emsp;&amp;emsp;7.3.5.3  Rheumatoid Arthritis&lt;br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Cardioverter- Defibrillators&lt;br /&gt;&amp;emsp;&amp;emsp;7.4.4.2  Nano Electronic Biosensors&lt;br /&gt;&amp;emsp;&amp;emsp;7.4.4.3  Nanomaterial and Biological Device&lt;br /&gt;&amp;emsp;&amp;emsp;7.4.5 Historic and Forecasted Market Size By Application&lt;br /&gt;&amp;emsp;&amp;emsp;7.4.5.1 Cancer Therapy&lt;br /&gt;&amp;emsp;&amp;emsp;7.4.5.2  Cardiovascular Diseases&lt;br /&gt;&amp;emsp;&amp;emsp;7.4.5.3  Rheumatoid Arthritis&lt;br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Cardioverter- Defibrillators&lt;br /&gt;&amp;emsp;&amp;emsp;7.5.4.2  Nano Electronic Biosensors&lt;br /&gt;&amp;emsp;&amp;emsp;7.5.4.3  Nanomaterial and Biological Device&lt;br /&gt;&amp;emsp;&amp;emsp;7.5.5 Historic and Forecasted Market Size By Application&lt;br /&gt;&amp;emsp;&amp;emsp;7.5.5.1 Cancer Therapy&lt;br /&gt;&amp;emsp;&amp;emsp;7.5.5.2  Cardiovascular Diseases&lt;br /&gt;&amp;emsp;&amp;emsp;7.5.5.3  Rheumatoid Arthritis&lt;br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Cardioverter- Defibrillators&lt;br /&gt;&amp;emsp;&amp;emsp;7.6.4.2  Nano Electronic Biosensors&lt;br /&gt;&amp;emsp;&amp;emsp;7.6.4.3  Nanomaterial and Biological Device&lt;br /&gt;&amp;emsp;&amp;emsp;7.6.5 Historic and Forecasted Market Size By Application&lt;br /&gt;&amp;emsp;&amp;emsp;7.6.5.1 Cancer Therapy&lt;br /&gt;&amp;emsp;&amp;emsp;7.6.5.2  Cardiovascular Diseases&lt;br /&gt;&amp;emsp;&amp;emsp;7.6.5.3  Rheumatoid Arthritis&lt;br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Cardioverter- Defibrillators&lt;br /&gt;&amp;emsp;&amp;emsp;7.7.4.2  Nano Electronic Biosensors&lt;br /&gt;&amp;emsp;&amp;emsp;7.7.4.3  Nanomaterial and Biological Device&lt;br /&gt;&amp;emsp;&amp;emsp;7.7.5 Historic and Forecasted Market Size By Application&lt;br /&gt;&amp;emsp;&amp;emsp;7.7.5.1 Cancer Therapy&lt;br /&gt;&amp;emsp;&amp;emsp;7.7.5.2  Cardiovascular Diseases&lt;br /&gt;&amp;emsp;&amp;emsp;7.7.5.3  Rheumatoid Arthritis&lt;br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</si>
  <si>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Nanobots Market by Type&lt;/strong&gt;&lt;br /&gt;&amp;emsp;4.1 Nanobots Market Snapshot and Growth Engine&lt;br /&gt;&amp;emsp;4.2 Nanobots Market Overview&lt;br /&gt;&amp;emsp;4.3 Nanomanipulators&lt;br /&gt;&amp;emsp;&amp;emsp;4.3.1 Introduction and Market Overview&lt;br /&gt;&amp;emsp;&amp;emsp;4.3.2 Historic and Forecasted Market Size in Value USD and Volume Units (2017-2032F)&lt;br /&gt;&amp;emsp;&amp;emsp;4.3.3 Key Market Trends, Growth Factors and Opportunities&lt;br /&gt;&amp;emsp;&amp;emsp;4.3.4 Nanomanipulators: Geographic Segmentation Analysis&lt;br /&gt;&amp;emsp;4.4  Bio-Nanorobotics&lt;br /&gt;&amp;emsp;&amp;emsp;4.4.1 Introduction and Market Overview&lt;br /&gt;&amp;emsp;&amp;emsp;4.4.2 Historic and Forecasted Market Size in Value USD and Volume Units (2017-2032F)&lt;br /&gt;&amp;emsp;&amp;emsp;4.4.3 Key Market Trends, Growth Factors and Opportunities&lt;br /&gt;&amp;emsp;&amp;emsp;4.4.4  Bio-Nanorobotics: Geographic Segmentation Analysis&lt;br /&gt;&amp;emsp;4.5  Magnetically Guided Nanobots/Nanorobots&lt;br /&gt;&amp;emsp;&amp;emsp;4.5.1 Introduction and Market Overview&lt;br /&gt;&amp;emsp;&amp;emsp;4.5.2 Historic and Forecasted Market Size in Value USD and Volume Units (2017-2032F)&lt;br /&gt;&amp;emsp;&amp;emsp;4.5.3 Key Market Trends, Growth Factors and Opportunities&lt;br /&gt;&amp;emsp;&amp;emsp;4.5.4  Magnetically Guided Nanobots/Nanorobots: Geographic Segmentation Analysis&lt;br /&gt;&lt;br /&gt;&lt;strong&gt;Chapter 5: Nanobots Market by Application&lt;/strong&gt;&lt;br /&gt;&amp;emsp;5.1 Nanobots Market Snapshot and Growth Engine&lt;br /&gt;&amp;emsp;5.2 Nanobots Market Overview&lt;br /&gt;&amp;emsp;5.3 Biomedical&lt;br /&gt;&amp;emsp;&amp;emsp;5.3.1 Introduction and Market Overview&lt;br /&gt;&amp;emsp;&amp;emsp;5.3.2 Historic and Forecasted Market Size in Value USD and Volume Units (2017-2032F)&lt;br /&gt;&amp;emsp;&amp;emsp;5.3.3 Key Market Trends, Growth Factors and Opportunities&lt;br /&gt;&amp;emsp;&amp;emsp;5.3.4 Biomedical: Geographic Segmentation Analysis&lt;br /&gt;&amp;emsp;5.4  Nanomedicine&lt;br /&gt;&amp;emsp;&amp;emsp;5.4.1 Introduction and Market Overview&lt;br /&gt;&amp;emsp;&amp;emsp;5.4.2 Historic and Forecasted Market Size in Value USD and Volume Units (2017-2032F)&lt;br /&gt;&amp;emsp;&amp;emsp;5.4.3 Key Market Trends, Growth Factors and Opportunities&lt;br /&gt;&amp;emsp;&amp;emsp;5.4.4  Nanomedicine: Geographic Segmentation Analysis&lt;br /&gt;&lt;br /&gt;&lt;strong&gt;Chapter 6: Company Profiles and Competitive Analysis&lt;/strong&gt;&lt;br /&gt;&amp;emsp;6.1 Competitive Landscape&lt;br /&gt;&amp;emsp;&amp;emsp;6.1.1 Competitive Benchmarking&lt;br /&gt;&amp;emsp;&amp;emsp;6.1.2 Nanobots Market Share by Manufacturer (2023)&lt;br /&gt;&amp;emsp;&amp;emsp;6.1.3 Industry BCG Matrix&lt;br /&gt;&amp;emsp;&amp;emsp;6.1.4 Heat Map Analysis&lt;br /&gt;&amp;emsp;&amp;emsp;6.1.5 Mergers and Acquisitions&lt;br /&gt;&amp;emsp;&amp;emsp;&lt;br /&gt;&amp;emsp;6.2 GINKGO BIOWORKS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JEOL LTD&lt;br /&gt;&amp;emsp;6.4 OXFORD INSTRUMENTS&lt;br /&gt;&amp;emsp;6.5 THERMO FISHER SCIENTIFIC&lt;br /&gt;&amp;emsp;6.6 BRUKER CORPORATION&lt;br /&gt;&amp;emsp;6.7 EV GROUP (EVG)&lt;br /&gt;&amp;emsp;6.8 ILLUMINA INC.&lt;br /&gt;&amp;emsp;6.9 NANOICS IMAGING LIMITED&lt;br /&gt;&lt;br /&gt;&lt;strong&gt;Chapter 7: Global Nanobots Market By Region&lt;/strong&gt;&lt;br /&gt;&amp;emsp;7.1 Overview&lt;br /&gt;&amp;emsp;&lt;strong&gt;7.2. North America Nanobots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Nanomanipulators&lt;br /&gt;&amp;emsp;&amp;emsp;7.2.4.2  Bio-Nanorobotics&lt;br /&gt;&amp;emsp;&amp;emsp;7.2.4.3  Magnetically Guided Nanobots/Nanorobots&lt;br /&gt;&amp;emsp;&amp;emsp;7.2.5 Historic and Forecasted Market Size By Application&lt;br /&gt;&amp;emsp;&amp;emsp;7.2.5.1 Biomedical&lt;br /&gt;&amp;emsp;&amp;emsp;7.2.5.2  Nanomedicine&lt;br /&gt;&amp;emsp;&amp;emsp;7.2.6 Historic and Forecast Market Size by Country&lt;br /&gt;&amp;emsp;&amp;emsp;7.2.6.1 US&lt;br /&gt;&amp;emsp;&amp;emsp;7.2.6.2 Canada&lt;br /&gt;&amp;emsp;&amp;emsp;7.2.6.3 Mexico&lt;br /&gt;&amp;emsp;&lt;strong&gt;7.3. Eastern Europe Nanobots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Nanomanipulators&lt;br /&gt;&amp;emsp;&amp;emsp;7.3.4.2  Bio-Nanorobotics&lt;br /&gt;&amp;emsp;&amp;emsp;7.3.4.3  Magnetically Guided Nanobots/Nanorobots&lt;br /&gt;&amp;emsp;&amp;emsp;7.3.5 Historic and Forecasted Market Size By Application&lt;br /&gt;&amp;emsp;&amp;emsp;7.3.5.1 Biomedical&lt;br /&gt;&amp;emsp;&amp;emsp;7.3.5.2  Nanomedicine&lt;br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Nanobots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Nanomanipulators&lt;br /&gt;&amp;emsp;&amp;emsp;7.4.4.2  Bio-Nanorobotics&lt;br /&gt;&amp;emsp;&amp;emsp;7.4.4.3  Magnetically Guided Nanobots/Nanorobots&lt;br /&gt;&amp;emsp;&amp;emsp;7.4.5 Historic and Forecasted Market Size By Application&lt;br /&gt;&amp;emsp;&amp;emsp;7.4.5.1 Biomedical&lt;br /&gt;&amp;emsp;&amp;emsp;7.4.5.2  Nanomedicine&lt;br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Nanobots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Nanomanipulators&lt;br /&gt;&amp;emsp;&amp;emsp;7.5.4.2  Bio-Nanorobotics&lt;br /&gt;&amp;emsp;&amp;emsp;7.5.4.3  Magnetically Guided Nanobots/Nanorobots&lt;br /&gt;&amp;emsp;&amp;emsp;7.5.5 Historic and Forecasted Market Size By Application&lt;br /&gt;&amp;emsp;&amp;emsp;7.5.5.1 Biomedical&lt;br /&gt;&amp;emsp;&amp;emsp;7.5.5.2  Nanomedicine&lt;br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Nanobots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Nanomanipulators&lt;br /&gt;&amp;emsp;&amp;emsp;7.6.4.2  Bio-Nanorobotics&lt;br /&gt;&amp;emsp;&amp;emsp;7.6.4.3  Magnetically Guided Nanobots/Nanorobots&lt;br /&gt;&amp;emsp;&amp;emsp;7.6.5 Historic and Forecasted Market Size By Application&lt;br /&gt;&amp;emsp;&amp;emsp;7.6.5.1 Biomedical&lt;br /&gt;&amp;emsp;&amp;emsp;7.6.5.2  Nanomedicine&lt;br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Nanobots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Nanomanipulators&lt;br /&gt;&amp;emsp;&amp;emsp;7.7.4.2  Bio-Nanorobotics&lt;br /&gt;&amp;emsp;&amp;emsp;7.7.4.3  Magnetically Guided Nanobots/Nanorobots&lt;br /&gt;&amp;emsp;&amp;emsp;7.7.5 Historic and Forecasted Market Size By Application&lt;br /&gt;&amp;emsp;&amp;emsp;7.7.5.1 Biomedical&lt;br /&gt;&amp;emsp;&amp;emsp;7.7.5.2  Nanomedicine&lt;br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</si>
  <si>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Nasopharyngeal Swab Market by Type&lt;/strong&gt;&lt;br /&gt;&amp;emsp;4.1 Nasopharyngeal Swab Market Snapshot and Growth Engine&lt;br /&gt;&amp;emsp;4.2 Nasopharyngeal Swab Market Overview&lt;br /&gt;&amp;emsp;4.3 Foam Tipped Swabs&lt;br /&gt;&amp;emsp;&amp;emsp;4.3.1 Introduction and Market Overview&lt;br /&gt;&amp;emsp;&amp;emsp;4.3.2 Historic and Forecasted Market Size in Value USD and Volume Units (2017-2032F)&lt;br /&gt;&amp;emsp;&amp;emsp;4.3.3 Key Market Trends, Growth Factors and Opportunities&lt;br /&gt;&amp;emsp;&amp;emsp;4.3.4 Foam Tipped Swabs: Geographic Segmentation Analysis&lt;br /&gt;&amp;emsp;4.4  Non-Woven&lt;br /&gt;&amp;emsp;&amp;emsp;4.4.1 Introduction and Market Overview&lt;br /&gt;&amp;emsp;&amp;emsp;4.4.2 Historic and Forecasted Market Size in Value USD and Volume Units (2017-2032F)&lt;br /&gt;&amp;emsp;&amp;emsp;4.4.3 Key Market Trends, Growth Factors and Opportunities&lt;br /&gt;&amp;emsp;&amp;emsp;4.4.4  Non-Woven: Geographic Segmentation Analysis&lt;br /&gt;&lt;br /&gt;&lt;strong&gt;Chapter 5: Nasopharyngeal Swab Market by Application&lt;/strong&gt;&lt;br /&gt;&amp;emsp;5.1 Nasopharyngeal Swab Market Snapshot and Growth Engine&lt;br /&gt;&amp;emsp;5.2 Nasopharyngeal Swab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Clinic&lt;br /&gt;&amp;emsp;&amp;emsp;5.4.1 Introduction and Market Overview&lt;br /&gt;&amp;emsp;&amp;emsp;5.4.2 Historic and Forecasted Market Size in Value USD and Volume Units (2017-2032F)&lt;br /&gt;&amp;emsp;&amp;emsp;5.4.3 Key Market Trends, Growth Factors and Opportunities&lt;br /&gt;&amp;emsp;&amp;emsp;5.4.4  Clinic: Geographic Segmentation Analysis&lt;br /&gt;&lt;br /&gt;&lt;strong&gt;Chapter 6: Company Profiles and Competitive Analysis&lt;/strong&gt;&lt;br /&gt;&amp;emsp;6.1 Competitive Landscape&lt;br /&gt;&amp;emsp;&amp;emsp;6.1.1 Competitive Benchmarking&lt;br /&gt;&amp;emsp;&amp;emsp;6.1.2 Nasopharyngeal Swab Market Share by Manufacturer (2023)&lt;br /&gt;&amp;emsp;&amp;emsp;6.1.3 Industry BCG Matrix&lt;br /&gt;&amp;emsp;&amp;emsp;6.1.4 Heat Map Analysis&lt;br /&gt;&amp;emsp;&amp;emsp;6.1.5 Mergers and Acquisitions&lt;br /&gt;&amp;emsp;&amp;emsp;&lt;br /&gt;&amp;emsp;6.2 GPC MEDICAL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DYNAREX CORPORATION&lt;br /&gt;&amp;emsp;6.4 F.L MEDICAL S.R.L – LABORATORY EQUIPMENT&lt;br /&gt;&amp;emsp;6.5 JIAXIN MEDICAL&lt;br /&gt;&amp;emsp;6.6 SARSTEDT INC.&lt;br /&gt;&amp;emsp;6.7 JIAN’ERKANG COMPANY&lt;br /&gt;&amp;emsp;6.8 COPAN DIAGNOSTICS INC.&lt;br /&gt;&amp;emsp;6.9 SUPER BRUSH LLC&lt;br /&gt;&amp;emsp;6.10 AND 3M CO.&lt;br /&gt;&lt;br /&gt;&lt;strong&gt;Chapter 7: Global Nasopharyngeal Swab Market By Region&lt;/strong&gt;&lt;br /&gt;&amp;emsp;7.1 Overview&lt;br /&gt;&amp;emsp;&lt;strong&gt;7.2. North America Nasopharyngeal Swab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 Tipped Swabs&lt;br /&gt;&amp;emsp;&amp;emsp;7.2.4.2  Non-Woven&lt;br /&gt;&amp;emsp;&amp;emsp;7.2.5 Historic and Forecasted Market Size By Application&lt;br /&gt;&amp;emsp;&amp;emsp;7.2.5.1 Hospital&lt;br /&gt;&amp;emsp;&amp;emsp;7.2.5.2  Clinic&lt;br /&gt;&amp;emsp;&amp;emsp;7.2.6 Historic and Forecast Market Size by Country&lt;br /&gt;&amp;emsp;&amp;emsp;7.2.6.1 US&lt;br /&gt;&amp;emsp;&amp;emsp;7.2.6.2 Canada&lt;br /&gt;&amp;emsp;&amp;emsp;7.2.6.3 Mexico&lt;br /&gt;&amp;emsp;&lt;strong&gt;7.3. Eastern Europe Nasopharyngeal Swab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 Tipped Swabs&lt;br /&gt;&amp;emsp;&amp;emsp;7.3.4.2  Non-Woven&lt;br /&gt;&amp;emsp;&amp;emsp;7.3.5 Historic and Forecasted Market Size By Application&lt;br /&gt;&amp;emsp;&amp;emsp;7.3.5.1 Hospital&lt;br /&gt;&amp;emsp;&amp;emsp;7.3.5.2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Nasopharyngeal Swab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 Tipped Swabs&lt;br /&gt;&amp;emsp;&amp;emsp;7.4.4.2  Non-Woven&lt;br /&gt;&amp;emsp;&amp;emsp;7.4.5 Historic and Forecasted Market Size By Application&lt;br /&gt;&amp;emsp;&amp;emsp;7.4.5.1 Hospital&lt;br /&gt;&amp;emsp;&amp;emsp;7.4.5.2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Nasopharyngeal Swab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 Tipped Swabs&lt;br /&gt;&amp;emsp;&amp;emsp;7.5.4.2  Non-Woven&lt;br /&gt;&amp;emsp;&amp;emsp;7.5.5 Historic and Forecasted Market Size By Application&lt;br /&gt;&amp;emsp;&amp;emsp;7.5.5.1 Hospital&lt;br /&gt;&amp;emsp;&amp;emsp;7.5.5.2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Nasopharyngeal Swab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 Tipped Swabs&lt;br /&gt;&amp;emsp;&amp;emsp;7.6.4.2  Non-Woven&lt;br /&gt;&amp;emsp;&amp;emsp;7.6.5 Historic and Forecasted Market Size By Application&lt;br /&gt;&amp;emsp;&amp;emsp;7.6.5.1 Hospital&lt;br /&gt;&amp;emsp;&amp;emsp;7.6.5.2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Nasopharyngeal Swab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 Tipped Swabs&lt;br /&gt;&amp;emsp;&amp;emsp;7.7.4.2  Non-Woven&lt;br /&gt;&amp;emsp;&amp;emsp;7.7.5 Historic and Forecasted Market Size By Application&lt;br /&gt;&amp;emsp;&amp;emsp;7.7.5.1 Hospital&lt;br /&gt;&amp;emsp;&amp;emsp;7.7.5.2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</si>
  <si>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Near Infrared Spectroscopy (NIRS) Analyzers Market by Type&lt;/strong&gt;&lt;br /&gt;&amp;emsp;4.1 Near Infrared Spectroscopy (NIRS) Analyzers Market Snapshot and Growth Engine&lt;br /&gt;&amp;emsp;4.2 Near Infrared Spectroscopy (NIRS) Analyzers Market Overview&lt;br /&gt;&amp;emsp;4.3 Hand Held&lt;br /&gt;&amp;emsp;&amp;emsp;4.3.1 Introduction and Market Overview&lt;br /&gt;&amp;emsp;&amp;emsp;4.3.2 Historic and Forecasted Market Size in Value USD and Volume Units (2017-2032F)&lt;br /&gt;&amp;emsp;&amp;emsp;4.3.3 Key Market Trends, Growth Factors and Opportunities&lt;br /&gt;&amp;emsp;&amp;emsp;4.3.4 Hand Held: Geographic Segmentation Analysis&lt;br /&gt;&amp;emsp;4.4  Bench Top&lt;br /&gt;&amp;emsp;&amp;emsp;4.4.1 Introduction and Market Overview&lt;br /&gt;&amp;emsp;&amp;emsp;4.4.2 Historic and Forecasted Market Size in Value USD and Volume Units (2017-2032F)&lt;br /&gt;&amp;emsp;&amp;emsp;4.4.3 Key Market Trends, Growth Factors and Opportunities&lt;br /&gt;&amp;emsp;&amp;emsp;4.4.4  Bench Top: Geographic Segmentation Analysis&lt;br /&gt;&lt;br /&gt;&lt;strong&gt;Chapter 5: Near Infrared Spectroscopy (NIRS) Analyzers Market by Application&lt;/strong&gt;&lt;br /&gt;&amp;emsp;5.1 Near Infrared Spectroscopy (NIRS) Analyzers Market Snapshot and Growth Engine&lt;br /&gt;&amp;emsp;5.2 Near Infrared Spectroscopy (NIRS) Analyzers Market Overview&lt;br /&gt;&amp;emsp;5.3 Dispersive Infrared Spectroscopy&lt;br /&gt;&amp;emsp;&amp;emsp;5.3.1 Introduction and Market Overview&lt;br /&gt;&amp;emsp;&amp;emsp;5.3.2 Historic and Forecasted Market Size in Value USD and Volume Units (2017-2032F)&lt;br /&gt;&amp;emsp;&amp;emsp;5.3.3 Key Market Trends, Growth Factors and Opportunities&lt;br /&gt;&amp;emsp;&amp;emsp;5.3.4 Dispersive Infrared Spectroscopy: Geographic Segmentation Analysis&lt;br /&gt;&amp;emsp;5.4  Fourier Transform Infrared (FT-IR&lt;br /&gt;&amp;emsp;&amp;emsp;5.4.1 Introduction and Market Overview&lt;br /&gt;&amp;emsp;&amp;emsp;5.4.2 Historic and Forecasted Market Size in Value USD and Volume Units (2017-2032F)&lt;br /&gt;&amp;emsp;&amp;emsp;5.4.3 Key Market Trends, Growth Factors and Opportunities&lt;br /&gt;&amp;emsp;&amp;emsp;5.4.4  Fourier Transform Infrared (FT-IR: Geographic Segmentation Analysis&lt;br /&gt;&lt;br /&gt;&lt;strong&gt;Chapter 6: Company Profiles and Competitive Analysis&lt;/strong&gt;&lt;br /&gt;&amp;emsp;6.1 Competitive Landscape&lt;br /&gt;&amp;emsp;&amp;emsp;6.1.1 Competitive Benchmarking&lt;br /&gt;&amp;emsp;&amp;emsp;6.1.2 Near Infrared Spectroscopy (NIRS) Analyzers Market Share by Manufacturer (2023)&lt;br /&gt;&amp;emsp;&amp;emsp;6.1.3 Industry BCG Matrix&lt;br /&gt;&amp;emsp;&amp;emsp;6.1.4 Heat Map Analysis&lt;br /&gt;&amp;emsp;&amp;emsp;6.1.5 Mergers and Acquisitions&lt;br /&gt;&amp;emsp;&amp;emsp;&lt;br /&gt;&amp;emsp;6.2 THERMO FISHER&lt;br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FOSS A/S&lt;br /&gt;&amp;emsp;6.4 BRUKER&lt;br /&gt;&amp;emsp;6.5 PERKINELMER&lt;br /&gt;&amp;emsp;6.6 BUCHI LABORTECHNIK&lt;br /&gt;&amp;emsp;6.7 UNITY SCIENTIFIC&lt;br /&gt;&amp;emsp;6.8 ABB&lt;br /&gt;&amp;emsp;6.9 AGILENT TECHNOLOGIES&lt;br /&gt;&amp;emsp;6.10 SHIMADZU&lt;br /&gt;&amp;emsp;6.11 AND GUIDED WAVE.&lt;br /&gt;&lt;br /&gt;&lt;strong&gt;Chapter 7: Global Near Infrared Spectroscopy (NIRS) Analyzers Market By Region&lt;/strong&gt;&lt;br /&gt;&amp;emsp;7.1 Overview&lt;br /&gt;&amp;emsp;&lt;strong&gt;7.2. North America Near Infrared Spectroscopy (NIRS)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Held&lt;br /&gt;&amp;emsp;&amp;emsp;7.2.4.2  Bench Top&lt;br /&gt;&amp;emsp;&amp;emsp;7.2.5 Historic and Forecasted Market Size By Application&lt;br /&gt;&amp;emsp;&amp;emsp;7.2.5.1 Dispersive Infrared Spectroscopy&lt;br /&gt;&amp;emsp;&amp;emsp;7.2.5.2  Fourier Transform Infrared (FT-IR&lt;br /&gt;&amp;emsp;&amp;emsp;7.2.6 Historic and Forecast Market Size by Country&lt;br /&gt;&amp;emsp;&amp;emsp;7.2.6.1 US&lt;br /&gt;&amp;emsp;&amp;emsp;7.2.6.2 Canada&lt;br /&gt;&amp;emsp;&amp;emsp;7.2.6.3 Mexico&lt;br /&gt;&amp;emsp;&lt;strong&gt;7.3. Eastern Europe Near Infrared Spectroscopy (NIRS)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Held&lt;br /&gt;&amp;emsp;&amp;emsp;7.3.4.2  Bench Top&lt;br /&gt;&amp;emsp;&amp;emsp;7.3.5 Historic and Forecasted Market Size By Application&lt;br /&gt;&amp;emsp;&amp;emsp;7.3.5.1 Dispersive Infrared Spectroscopy&lt;br /&gt;&amp;emsp;&amp;emsp;7.3.5.2  Fourier Transform Infrared (FT-IR&lt;br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Near Infrared Spectroscopy (NIRS)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Held&lt;br /&gt;&amp;emsp;&amp;emsp;7.4.4.2  Bench Top&lt;br /&gt;&amp;emsp;&amp;emsp;7.4.5 Historic and Forecasted Market Size By Application&lt;br /&gt;&amp;emsp;&amp;emsp;7.4.5.1 Dispersive Infrared Spectroscopy&lt;br /&gt;&amp;emsp;&amp;emsp;7.4.5.2  Fourier Transform Infrared (FT-IR&lt;br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Near Infrared Spectroscopy (NIRS)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Held&lt;br /&gt;&amp;emsp;&amp;emsp;7.5.4.2  Bench Top&lt;br /&gt;&amp;emsp;&amp;emsp;7.5.5 Historic and Forecasted Market Size By Application&lt;br /&gt;&amp;emsp;&amp;emsp;7.5.5.1 Dispersive Infrared Spectroscopy&lt;br /&gt;&amp;emsp;&amp;emsp;7.5.5.2  Fourier Transform Infrared (FT-IR&lt;br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Near Infrared Spectroscopy (NIRS)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Held&lt;br /&gt;&amp;emsp;&amp;emsp;7.6.4.2  Bench Top&lt;br /&gt;&amp;emsp;&amp;emsp;7.6.5 Historic and Forecasted Market Size By Application&lt;br /&gt;&amp;emsp;&amp;emsp;7.6.5.1 Dispersive Infrared Spectroscopy&lt;br /&gt;&amp;emsp;&amp;emsp;7.6.5.2  Fourier Transform Infrared (FT-IR&lt;br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Near Infrared Spectroscopy (NIRS)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Held&lt;br /&gt;&amp;emsp;&amp;emsp;7.7.4.2  Bench Top&lt;br /&gt;&amp;emsp;&amp;emsp;7.7.5 Historic and Forecasted Market Size By Application&lt;br /&gt;&amp;emsp;&amp;emsp;7.7.5.1 Dispersive Infrared Spectroscopy&lt;br /&gt;&amp;emsp;&amp;emsp;7.7.5.2  Fourier Transform Infrared (FT-IR&lt;br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</si>
  <si>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Neglected Tropical Diseases Drugs And Vaccines Market by Type&lt;/strong&gt;&lt;br /&gt;&amp;emsp;4.1 Neglected Tropical Diseases Drugs And Vaccines Market Snapshot and Growth Engine&lt;br /&gt;&amp;emsp;4.2 Neglected Tropical Diseases Drugs And Vaccines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Vaccines&lt;br /&gt;&amp;emsp;&amp;emsp;4.4.1 Introduction and Market Overview&lt;br /&gt;&amp;emsp;&amp;emsp;4.4.2 Historic and Forecasted Market Size in Value USD and Volume Units (2017-2032F)&lt;br /&gt;&amp;emsp;&amp;emsp;4.4.3 Key Market Trends, Growth Factors and Opportunities&lt;br /&gt;&amp;emsp;&amp;emsp;4.4.4  Vaccines: Geographic Segmentation Analysis&lt;br /&gt;&lt;br /&gt;&lt;strong&gt;Chapter 5: Neglected Tropical Diseases Drugs And Vaccines Market by Application&lt;/strong&gt;&lt;br /&gt;&amp;emsp;5.1 Neglected Tropical Diseases Drugs And Vaccines Market Snapshot and Growth Engine&lt;br /&gt;&amp;emsp;5.2 Neglected Tropical Diseases Drugs And Vaccines Market Overview&lt;br /&gt;&amp;emsp;5.3 Lymphatic Filariasis&lt;br /&gt;&amp;emsp;&amp;emsp;5.3.1 Introduction and Market Overview&lt;br /&gt;&amp;emsp;&amp;emsp;5.3.2 Historic and Forecasted Market Size in Value USD and Volume Units (2017-2032F)&lt;br /&gt;&amp;emsp;&amp;emsp;5.3.3 Key Market Trends, Growth Factors and Opportunities&lt;br /&gt;&amp;emsp;&amp;emsp;5.3.4 Lymphatic Filariasis: Geographic Segmentation Analysis&lt;br /&gt;&amp;emsp;5.4  Echinococcosis&lt;br /&gt;&amp;emsp;&amp;emsp;5.4.1 Introduction and Market Overview&lt;br /&gt;&amp;emsp;&amp;emsp;5.4.2 Historic and Forecasted Market Size in Value USD and Volume Units (2017-2032F)&lt;br /&gt;&amp;emsp;&amp;emsp;5.4.3 Key Market Trends, Growth Factors and Opportunities&lt;br /&gt;&amp;emsp;&amp;emsp;5.4.4  Echinococcosis: Geographic Segmentation Analysis&lt;br /&gt;&amp;emsp;5.5  Leishmaniasis&lt;br /&gt;&amp;emsp;&amp;emsp;5.5.1 Introduction and Market Overview&lt;br /&gt;&amp;emsp;&amp;emsp;5.5.2 Historic and Forecasted Market Size in Value USD and Volume Units (2017-2032F)&lt;br /&gt;&amp;emsp;&amp;emsp;5.5.3 Key Market Trends, Growth Factors and Opportunities&lt;br /&gt;&amp;emsp;&amp;emsp;5.5.4  Leishmaniasis: Geographic Segmentation Analysis&lt;br /&gt;&amp;emsp;5.6  Dracunculiasis&lt;br /&gt;&amp;emsp;&amp;emsp;5.6.1 Introduction and Market Overview&lt;br /&gt;&amp;emsp;&amp;emsp;5.6.2 Historic and Forecasted Market Size in Value USD and Volume Units (2017-2032F)&lt;br /&gt;&amp;emsp;&amp;emsp;5.6.3 Key Market Trends, Growth Factors and Opportunities&lt;br /&gt;&amp;emsp;&amp;emsp;5.6.4  Dracunculiasis: Geographic Segmentation Analysis&lt;br /&gt;&amp;emsp;5.7  Dengue&lt;br /&gt;&amp;emsp;&amp;emsp;5.7.1 Introduction and Market Overview&lt;br /&gt;&amp;emsp;&amp;emsp;5.7.2 Historic and Forecasted Market Size in Value USD and Volume Units (2017-2032F)&lt;br /&gt;&amp;emsp;&amp;emsp;5.7.3 Key Market Trends, Growth Factors and Opportunities&lt;br /&gt;&amp;emsp;&amp;emsp;5.7.4  Dengue: Geographic Segmentation Analysis&lt;br /&gt;&amp;emsp;5.8  Chikungunya&lt;br /&gt;&amp;emsp;&amp;emsp;5.8.1 Introduction and Market Overview&lt;br /&gt;&amp;emsp;&amp;emsp;5.8.2 Historic and Forecasted Market Size in Value USD and Volume Units (2017-2032F)&lt;br /&gt;&amp;emsp;&amp;emsp;5.8.3 Key Market Trends, Growth Factors and Opportunities&lt;br /&gt;&amp;emsp;&amp;emsp;5.8.4  Chikungunya: Geographic Segmentation Analysis&lt;br /&gt;&lt;br /&gt;&lt;strong&gt;Chapter 6: Company Profiles and Competitive Analysis&lt;/strong&gt;&lt;br /&gt;&amp;emsp;6.1 Competitive Landscape&lt;br /&gt;&amp;emsp;&amp;emsp;6.1.1 Competitive Benchmarking&lt;br /&gt;&amp;emsp;&amp;emsp;6.1.2 Neglected Tropical Diseases Drugs And Vaccines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SANOFI&lt;br /&gt;&amp;emsp;6.5 MERCK &amp; CO.&lt;br /&gt;&amp;emsp;6.6 NOVARTIS&lt;br /&gt;&amp;emsp;6.7 BAYER&lt;br /&gt;&amp;emsp;6.8 ELI LILLY AND COMPANY&lt;br /&gt;&amp;emsp;6.9 PFIZER&lt;br /&gt;&amp;emsp;6.10 ABBVIE INC.&lt;br /&gt;&amp;emsp;6.11 AMGEN INC.&lt;br /&gt;&amp;emsp;6.12 GILEAD SCIENCES INC.&lt;br /&gt;&amp;emsp;6.13 MYLAN N.V.&lt;br /&gt;&amp;emsp;6.14 TEVA PHARMACEUTICAL INDUSTRIES LTD.&lt;br /&gt;&lt;br /&gt;&lt;strong&gt;Chapter 7: Global Neglected Tropical Diseases Drugs And Vaccines Market By Region&lt;/strong&gt;&lt;br /&gt;&amp;emsp;7.1 Overview&lt;br /&gt;&amp;emsp;&lt;strong&gt;7.2. North America Neglected Tropical Diseases Drugs And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Vaccines&lt;br /&gt;&amp;emsp;&amp;emsp;7.2.5 Historic and Forecasted Market Size By Application&lt;br /&gt;&amp;emsp;&amp;emsp;7.2.5.1 Lymphatic Filariasis&lt;br /&gt;&amp;emsp;&amp;emsp;7.2.5.2  Echinococcosis&lt;br /&gt;&amp;emsp;&amp;emsp;7.2.5.3  Leishmaniasis&lt;br /&gt;&amp;emsp;&amp;emsp;7.2.5.4  Dracunculiasis&lt;br /&gt;&amp;emsp;&amp;emsp;7.2.5.5  Dengue&lt;br /&gt;&amp;emsp;&amp;emsp;7.2.5.6  Chikungunya&lt;br /&gt;&amp;emsp;&amp;emsp;7.2.6 Historic and Forecast Market Size by Country&lt;br /&gt;&amp;emsp;&amp;emsp;7.2.6.1 US&lt;br /&gt;&amp;emsp;&amp;emsp;7.2.6.2 Canada&lt;br /&gt;&amp;emsp;&amp;emsp;7.2.6.3 Mexico&lt;br /&gt;&amp;emsp;&lt;strong&gt;7.3. Eastern Europe Neglected Tropical Diseases Drugs And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Vaccines&lt;br /&gt;&amp;emsp;&amp;emsp;7.3.5 Historic and Forecasted Market Size By Application&lt;br /&gt;&amp;emsp;&amp;emsp;7.3.5.1 Lymphatic Filariasis&lt;br /&gt;&amp;emsp;&amp;emsp;7.3.5.2  Echinococcosis&lt;br /&gt;&amp;emsp;&amp;emsp;7.3.5.3  Leishmaniasis&lt;br /&gt;&amp;emsp;&amp;emsp;7.3.5.4  Dracunculiasis&lt;br /&gt;&amp;emsp;&amp;emsp;7.3.5.5  Dengue&lt;br /&gt;&amp;emsp;&amp;emsp;7.3.5.6  Chikungunya&lt;br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Neglected Tropical Diseases Drugs And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Vaccines&lt;br /&gt;&amp;emsp;&amp;emsp;7.4.5 Historic and Forecasted Market Size By Application&lt;br /&gt;&amp;emsp;&amp;emsp;7.4.5.1 Lymphatic Filariasis&lt;br /&gt;&amp;emsp;&amp;emsp;7.4.5.2  Echinococcosis&lt;br /&gt;&amp;emsp;&amp;emsp;7.4.5.3  Leishmaniasis&lt;br /&gt;&amp;emsp;&amp;emsp;7.4.5.4  Dracunculiasis&lt;br /&gt;&amp;emsp;&amp;emsp;7.4.5.5  Dengue&lt;br /&gt;&amp;emsp;&amp;emsp;7.4.5.6  Chikungunya&lt;br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Neglected Tropical Diseases Drugs And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Vaccines&lt;br /&gt;&amp;emsp;&amp;emsp;7.5.5 Historic and Forecasted Market Size By Application&lt;br /&gt;&amp;emsp;&amp;emsp;7.5.5.1 Lymphatic Filariasis&lt;br /&gt;&amp;emsp;&amp;emsp;7.5.5.2  Echinococcosis&lt;br /&gt;&amp;emsp;&amp;emsp;7.5.5.3  Leishmaniasis&lt;br /&gt;&amp;emsp;&amp;emsp;7.5.5.4  Dracunculiasis&lt;br /&gt;&amp;emsp;&amp;emsp;7.5.5.5  Dengue&lt;br /&gt;&amp;emsp;&amp;emsp;7.5.5.6  Chikungunya&lt;br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Neglected Tropical Diseases Drugs And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Vaccines&lt;br /&gt;&amp;emsp;&amp;emsp;7.6.5 Historic and Forecasted Market Size By Application&lt;br /&gt;&amp;emsp;&amp;emsp;7.6.5.1 Lymphatic Filariasis&lt;br /&gt;&amp;emsp;&amp;emsp;7.6.5.2  Echinococcosis&lt;br /&gt;&amp;emsp;&amp;emsp;7.6.5.3  Leishmaniasis&lt;br /&gt;&amp;emsp;&amp;emsp;7.6.5.4  Dracunculiasis&lt;br /&gt;&amp;emsp;&amp;emsp;7.6.5.5  Dengue&lt;br /&gt;&amp;emsp;&amp;emsp;7.6.5.6  Chikungunya&lt;br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Neglected Tropical Diseases Drugs And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Vaccines&lt;br /&gt;&amp;emsp;&amp;emsp;7.7.5 Historic and Forecasted Market Size By Application&lt;br /&gt;&amp;emsp;&amp;emsp;7.7.5.1 Lymphatic Filariasis&lt;br /&gt;&amp;emsp;&amp;emsp;7.7.5.2  Echinococcosis&lt;br /&gt;&amp;emsp;&amp;emsp;7.7.5.3  Leishmaniasis&lt;br /&gt;&amp;emsp;&amp;emsp;7.7.5.4  Dracunculiasis&lt;br /&gt;&amp;emsp;&amp;emsp;7.7.5.5  Dengue&lt;br /&gt;&amp;emsp;&amp;emsp;7.7.5.6  Chikungunya&lt;br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</si>
  <si>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Intensive Care Respiratory Devices Market by Type&lt;/strong&gt;&lt;br /&gt;&amp;emsp;4.1 Neonatal Intensive Care Respiratory Devices Market Snapshot and Growth Engine&lt;br /&gt;&amp;emsp;4.2 Neonatal Intensive Care Respiratory Devices Market Overview&lt;br /&gt;&amp;emsp;4.3 Nebulizers&lt;br /&gt;&amp;emsp;&amp;emsp;4.3.1 Introduction and Market Overview&lt;br /&gt;&amp;emsp;&amp;emsp;4.3.2 Historic and Forecasted Market Size in Value USD and Volume Units (2017-2032F)&lt;br /&gt;&amp;emsp;&amp;emsp;4.3.3 Key Market Trends, Growth Factors and Opportunities&lt;br /&gt;&amp;emsp;&amp;emsp;4.3.4 Nebulizers: Geographic Segmentation Analysis&lt;br /&gt;&amp;emsp;4.4  Inhalers&lt;br /&gt;&amp;emsp;&amp;emsp;4.4.1 Introduction and Market Overview&lt;br /&gt;&amp;emsp;&amp;emsp;4.4.2 Historic and Forecasted Market Size in Value USD and Volume Units (2017-2032F)&lt;br /&gt;&amp;emsp;&amp;emsp;4.4.3 Key Market Trends, Growth Factors and Opportunities&lt;br /&gt;&amp;emsp;&amp;emsp;4.4.4  Inhalers: Geographic Segmentation Analysis&lt;br /&gt;&amp;emsp;4.5  Ventilators&lt;br /&gt;&amp;emsp;&amp;emsp;4.5.1 Introduction and Market Overview&lt;br /&gt;&amp;emsp;&amp;emsp;4.5.2 Historic and Forecasted Market Size in Value USD and Volume Units (2017-2032F)&lt;br /&gt;&amp;emsp;&amp;emsp;4.5.3 Key Market Trends, Growth Factors and Opportunities&lt;br /&gt;&amp;emsp;&amp;emsp;4.5.4  Ventilators: Geographic Segmentation Analysis&lt;br /&gt;&lt;br /&gt;&lt;strong&gt;Chapter 5: Neonatal Intensive Care Respiratory Devices Market by Application&lt;/strong&gt;&lt;br /&gt;&amp;emsp;5.1 Neonatal Intensive Care Respiratory Devices Market Snapshot and Growth Engine&lt;br /&gt;&amp;emsp;5.2 Neonatal Intensive Care Respiratory Devices Market Overview&lt;br /&gt;&amp;emsp;5.3 NICU Hospitals&lt;br /&gt;&amp;emsp;&amp;emsp;5.3.1 Introduction and Market Overview&lt;br /&gt;&amp;emsp;&amp;emsp;5.3.2 Historic and Forecasted Market Size in Value USD and Volume Units (2017-2032F)&lt;br /&gt;&amp;emsp;&amp;emsp;5.3.3 Key Market Trends, Growth Factors and Opportunities&lt;br /&gt;&amp;emsp;&amp;emsp;5.3.4 NICU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Nursing Homes&lt;br /&gt;&amp;emsp;&amp;emsp;5.5.1 Introduction and Market Overview&lt;br /&gt;&amp;emsp;&amp;emsp;5.5.2 Historic and Forecasted Market Size in Value USD and Volume Units (2017-2032F)&lt;br /&gt;&amp;emsp;&amp;emsp;5.5.3 Key Market Trends, Growth Factors and Opportunities&lt;br /&gt;&amp;emsp;&amp;emsp;5.5.4  Nursing Homes: Geographic Segmentation Analysis&lt;br /&gt;&lt;br /&gt;&lt;strong&gt;Chapter 6: Company Profiles and Competitive Analysis&lt;/strong&gt;&lt;br /&gt;&amp;emsp;6.1 Competitive Landscape&lt;br /&gt;&amp;emsp;&amp;emsp;6.1.1 Competitive Benchmarking&lt;br /&gt;&amp;emsp;&amp;emsp;6.1.2 Neonatal Intensive Care Respiratory Devices Market Share by Manufacturer (2023)&lt;br /&gt;&amp;emsp;&amp;emsp;6.1.3 Industry BCG Matrix&lt;br /&gt;&amp;emsp;&amp;emsp;6.1.4 Heat Map Analysis&lt;br /&gt;&amp;emsp;&amp;emsp;6.1.5 Mergers and Acquisitions&lt;br /&gt;&amp;emsp;&amp;emsp;&lt;br /&gt;&amp;emsp;6.2 GETINGE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VYAIRE MEDICAL INC. (BD)&lt;br /&gt;&amp;emsp;6.5 TELEFLEX INCORPORATED&lt;br /&gt;&amp;emsp;6.6 MEDTRONIC PLC&lt;br /&gt;&amp;emsp;6.7 MERCURY MEDICAL&lt;br /&gt;&amp;emsp;6.8 DRÄGERWERK AG &amp; CO. KGAA&lt;br /&gt;&amp;emsp;6.9 DICKINSON &amp; COMPANY&lt;br /&gt;&amp;emsp;6.10 INSPIRATION HEALTHCARE GROUP PLC&lt;br /&gt;&amp;emsp;6.11 AND TRUDELL MEDICAL INTERNATIONAL.&lt;br /&gt;&lt;br /&gt;&lt;strong&gt;Chapter 7: Global Neonatal Intensive Care Respiratory Devices Market By Region&lt;/strong&gt;&lt;br /&gt;&amp;emsp;7.1 Overview&lt;br /&gt;&amp;emsp;&lt;strong&gt;7.2. North America Neonatal Intensive Care Respiratory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Nebulizers&lt;br /&gt;&amp;emsp;&amp;emsp;7.2.4.2  Inhalers&lt;br /&gt;&amp;emsp;&amp;emsp;7.2.4.3  Ventilators&lt;br /&gt;&amp;emsp;&amp;emsp;7.2.5 Historic and Forecasted Market Size By Application&lt;br /&gt;&amp;emsp;&amp;emsp;7.2.5.1 NICU Hospitals&lt;br /&gt;&amp;emsp;&amp;emsp;7.2.5.2  Specialty Clinics&lt;br /&gt;&amp;emsp;&amp;emsp;7.2.5.3  Nursing Homes&lt;br /&gt;&amp;emsp;&amp;emsp;7.2.6 Historic and Forecast Market Size by Country&lt;br /&gt;&amp;emsp;&amp;emsp;7.2.6.1 US&lt;br /&gt;&amp;emsp;&amp;emsp;7.2.6.2 Canada&lt;br /&gt;&amp;emsp;&amp;emsp;7.2.6.3 Mexico&lt;br /&gt;&amp;emsp;&lt;strong&gt;7.3. Eastern Europe Neonatal Intensive Care Respiratory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Nebulizers&lt;br /&gt;&amp;emsp;&amp;emsp;7.3.4.2  Inhalers&lt;br /&gt;&amp;emsp;&amp;emsp;7.3.4.3  Ventilators&lt;br /&gt;&amp;emsp;&amp;emsp;7.3.5 Historic and Forecasted Market Size By Application&lt;br /&gt;&amp;emsp;&amp;emsp;7.3.5.1 NICU Hospitals&lt;br /&gt;&amp;emsp;&amp;emsp;7.3.5.2  Specialty Clinics&lt;br /&gt;&amp;emsp;&amp;emsp;7.3.5.3  Nursing Homes&lt;br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Intensive Care Respiratory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Nebulizers&lt;br /&gt;&amp;emsp;&amp;emsp;7.4.4.2  Inhalers&lt;br /&gt;&amp;emsp;&amp;emsp;7.4.4.3  Ventilators&lt;br /&gt;&amp;emsp;&amp;emsp;7.4.5 Historic and Forecasted Market Size By Application&lt;br /&gt;&amp;emsp;&amp;emsp;7.4.5.1 NICU Hospitals&lt;br /&gt;&amp;emsp;&amp;emsp;7.4.5.2  Specialty Clinics&lt;br /&gt;&amp;emsp;&amp;emsp;7.4.5.3  Nursing Homes&lt;br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Intensive Care Respiratory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Nebulizers&lt;br /&gt;&amp;emsp;&amp;emsp;7.5.4.2  Inhalers&lt;br /&gt;&amp;emsp;&amp;emsp;7.5.4.3  Ventilators&lt;br /&gt;&amp;emsp;&amp;emsp;7.5.5 Historic and Forecasted Market Size By Application&lt;br /&gt;&amp;emsp;&amp;emsp;7.5.5.1 NICU Hospitals&lt;br /&gt;&amp;emsp;&amp;emsp;7.5.5.2  Specialty Clinics&lt;br /&gt;&amp;emsp;&amp;emsp;7.5.5.3  Nursing Homes&lt;br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Intensive Care Respiratory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Nebulizers&lt;br /&gt;&amp;emsp;&amp;emsp;7.6.4.2  Inhalers&lt;br /&gt;&amp;emsp;&amp;emsp;7.6.4.3  Ventilators&lt;br /&gt;&amp;emsp;&amp;emsp;7.6.5 Historic and Forecasted Market Size By Application&lt;br /&gt;&amp;emsp;&amp;emsp;7.6.5.1 NICU Hospitals&lt;br /&gt;&amp;emsp;&amp;emsp;7.6.5.2  Specialty Clinics&lt;br /&gt;&amp;emsp;&amp;emsp;7.6.5.3  Nursing Homes&lt;br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Intensive Care Respiratory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Nebulizers&lt;br /&gt;&amp;emsp;&amp;emsp;7.7.4.2  Inhalers&lt;br /&gt;&amp;emsp;&amp;emsp;7.7.4.3  Ventilators&lt;br /&gt;&amp;emsp;&amp;emsp;7.7.5 Historic and Forecasted Market Size By Application&lt;br /&gt;&amp;emsp;&amp;emsp;7.7.5.1 NICU Hospitals&lt;br /&gt;&amp;emsp;&amp;emsp;7.7.5.2  Specialty Clinics&lt;br /&gt;&amp;emsp;&amp;emsp;7.7.5.3  Nursing Homes&lt;br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</si>
  <si>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Nephrology And Urology Devices Market by Type&lt;/strong&gt;&lt;br /&gt;&amp;emsp;4.1 Nephrology And Urology Devices Market Snapshot and Growth Engine&lt;br /&gt;&amp;emsp;4.2 Nephrology And Urology Devices Market Overview&lt;br /&gt;&amp;emsp;4.3 Dialysis Equipment&lt;br /&gt;&amp;emsp;&amp;emsp;4.3.1 Introduction and Market Overview&lt;br /&gt;&amp;emsp;&amp;emsp;4.3.2 Historic and Forecasted Market Size in Value USD and Volume Units (2017-2032F)&lt;br /&gt;&amp;emsp;&amp;emsp;4.3.3 Key Market Trends, Growth Factors and Opportunities&lt;br /&gt;&amp;emsp;&amp;emsp;4.3.4 Dialysis Equipment: Geographic Segmentation Analysis&lt;br /&gt;&amp;emsp;4.4  Urinary Stone Treatment Devices&lt;br /&gt;&amp;emsp;&amp;emsp;4.4.1 Introduction and Market Overview&lt;br /&gt;&amp;emsp;&amp;emsp;4.4.2 Historic and Forecasted Market Size in Value USD and Volume Units (2017-2032F)&lt;br /&gt;&amp;emsp;&amp;emsp;4.4.3 Key Market Trends, Growth Factors and Opportunities&lt;br /&gt;&amp;emsp;&amp;emsp;4.4.4  Urinary Stone Treatment Devices: Geographic Segmentation Analysis&lt;br /&gt;&lt;br /&gt;&lt;strong&gt;Chapter 5: Nephrology And Urology Devices Market by Application&lt;/strong&gt;&lt;br /&gt;&amp;emsp;5.1 Nephrology And Urology Devices Market Snapshot and Growth Engine&lt;br /&gt;&amp;emsp;5.2 Nephrology And Urology Devices Market Overview&lt;br /&gt;&amp;emsp;5.3 Hospitals and Cclinics&lt;br /&gt;&amp;emsp;&amp;emsp;5.3.1 Introduction and Market Overview&lt;br /&gt;&amp;emsp;&amp;emsp;5.3.2 Historic and Forecasted Market Size in Value USD and Volume Units (2017-2032F)&lt;br /&gt;&amp;emsp;&amp;emsp;5.3.3 Key Market Trends, Growth Factors and Opportunities&lt;br /&gt;&amp;emsp;&amp;emsp;5.3.4 Hospitals and Cclinics: Geographic Segmentation Analysis&lt;br /&gt;&amp;emsp;5.4  Ambulatory Surgical Centers (ASCs&lt;br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(ASCs: Geographic Segmentation Analysis&lt;br /&gt;&lt;br /&gt;&lt;strong&gt;Chapter 6: Company Profiles and Competitive Analysis&lt;/strong&gt;&lt;br /&gt;&amp;emsp;6.1 Competitive Landscape&lt;br /&gt;&amp;emsp;&amp;emsp;6.1.1 Competitive Benchmarking&lt;br /&gt;&amp;emsp;&amp;emsp;6.1.2 Nephrology And Urology Devices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MEDICAL CARE AG &amp; CO&lt;br /&gt;&amp;emsp;6.4 KGAA&lt;br /&gt;&amp;emsp;6.5 BOSTON SCIENTIFIC CORPORATION&lt;br /&gt;&amp;emsp;6.6 COOK MEDICAL INC.&lt;br /&gt;&amp;emsp;6.7 C.R. BARD&lt;br /&gt;&amp;emsp;6.8 INC. (BECTON&lt;br /&gt;&amp;emsp;6.9 DICKINSON AND COMPANY)&lt;br /&gt;&amp;emsp;6.10 MEDTRONIC PLC&lt;br /&gt;&amp;emsp;6.11 DORNIER MEDTECH GMBH&lt;br /&gt;&amp;emsp;6.12 B. BRAUN MELSUNGEN AG.&lt;br /&gt;&lt;br /&gt;&lt;strong&gt;Chapter 7: Global Nephrology And Urology Devices Market By Region&lt;/strong&gt;&lt;br /&gt;&amp;emsp;7.1 Overview&lt;br /&gt;&amp;emsp;&lt;strong&gt;7.2. North America Nephrology And Urology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Dialysis Equipment&lt;br /&gt;&amp;emsp;&amp;emsp;7.2.4.2  Urinary Stone Treatment Devices&lt;br /&gt;&amp;emsp;&amp;emsp;7.2.5 Historic and Forecasted Market Size By Application&lt;br /&gt;&amp;emsp;&amp;emsp;7.2.5.1 Hospitals and Cclinics&lt;br /&gt;&amp;emsp;&amp;emsp;7.2.5.2  Ambulatory Surgical Centers (ASCs&lt;br /&gt;&amp;emsp;&amp;emsp;7.2.6 Historic and Forecast Market Size by Country&lt;br /&gt;&amp;emsp;&amp;emsp;7.2.6.1 US&lt;br /&gt;&amp;emsp;&amp;emsp;7.2.6.2 Canada&lt;br /&gt;&amp;emsp;&amp;emsp;7.2.6.3 Mexico&lt;br /&gt;&amp;emsp;&lt;strong&gt;7.3. Eastern Europe Nephrology And Urology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Dialysis Equipment&lt;br /&gt;&amp;emsp;&amp;emsp;7.3.4.2  Urinary Stone Treatment Devices&lt;br /&gt;&amp;emsp;&amp;emsp;7.3.5 Historic and Forecasted Market Size By Application&lt;br /&gt;&amp;emsp;&amp;emsp;7.3.5.1 Hospitals and Cclinics&lt;br /&gt;&amp;emsp;&amp;emsp;7.3.5.2  Ambulatory Surgical Centers (ASCs&lt;br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Nephrology And Urology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Dialysis Equipment&lt;br /&gt;&amp;emsp;&amp;emsp;7.4.4.2  Urinary Stone Treatment Devices&lt;br /&gt;&amp;emsp;&amp;emsp;7.4.5 Historic and Forecasted Market Size By Application&lt;br /&gt;&amp;emsp;&amp;emsp;7.4.5.1 Hospitals and Cclinics&lt;br /&gt;&amp;emsp;&amp;emsp;7.4.5.2  Ambulatory Surgical Centers (ASCs&lt;br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Nephrology And Urology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Dialysis Equipment&lt;br /&gt;&amp;emsp;&amp;emsp;7.5.4.2  Urinary Stone Treatment Devices&lt;br /&gt;&amp;emsp;&amp;emsp;7.5.5 Historic and Forecasted Market Size By Application&lt;br /&gt;&amp;emsp;&amp;emsp;7.5.5.1 Hospitals and Cclinics&lt;br /&gt;&amp;emsp;&amp;emsp;7.5.5.2  Ambulatory Surgical Centers (ASCs&lt;br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Nephrology And Urology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Dialysis Equipment&lt;br /&gt;&amp;emsp;&amp;emsp;7.6.4.2  Urinary Stone Treatment Devices&lt;br /&gt;&amp;emsp;&amp;emsp;7.6.5 Historic and Forecasted Market Size By Application&lt;br /&gt;&amp;emsp;&amp;emsp;7.6.5.1 Hospitals and Cclinics&lt;br /&gt;&amp;emsp;&amp;emsp;7.6.5.2  Ambulatory Surgical Centers (ASCs&lt;br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Nephrology And Urology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Dialysis Equipment&lt;br /&gt;&amp;emsp;&amp;emsp;7.7.4.2  Urinary Stone Treatment Devices&lt;br /&gt;&amp;emsp;&amp;emsp;7.7.5 Historic and Forecasted Market Size By Application&lt;br /&gt;&amp;emsp;&amp;emsp;7.7.5.1 Hospitals and Cclinics&lt;br /&gt;&amp;emsp;&amp;emsp;7.7.5.2  Ambulatory Surgical Centers (ASCs&lt;br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</si>
  <si>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Newborn Screening Market by Type&lt;/strong&gt;&lt;br /&gt;&amp;emsp;4.1 Newborn Screening Market Snapshot and Growth Engine&lt;br /&gt;&amp;emsp;4.2 Newborn Screening Market Overview&lt;br /&gt;&amp;emsp;4.3 Tandem Mass Spectrometry (TMS&lt;br /&gt;&amp;emsp;&amp;emsp;4.3.1 Introduction and Market Overview&lt;br /&gt;&amp;emsp;&amp;emsp;4.3.2 Historic and Forecasted Market Size in Value USD and Volume Units (2017-2032F)&lt;br /&gt;&amp;emsp;&amp;emsp;4.3.3 Key Market Trends, Growth Factors and Opportunities&lt;br /&gt;&amp;emsp;&amp;emsp;4.3.4 Tandem Mass Spectrometry (TMS: Geographic Segmentation Analysis&lt;br /&gt;&lt;br /&gt;&lt;strong&gt;Chapter 5: Newborn Screening Market by Application&lt;/strong&gt;&lt;br /&gt;&amp;emsp;5.1 Newborn Screening Market Snapshot and Growth Engine&lt;br /&gt;&amp;emsp;5.2 Newborn Screening Market Overview&lt;br /&gt;&amp;emsp;5.3 Metabolic Disorders&lt;br /&gt;&amp;emsp;&amp;emsp;5.3.1 Introduction and Market Overview&lt;br /&gt;&amp;emsp;&amp;emsp;5.3.2 Historic and Forecasted Market Size in Value USD and Volume Units (2017-2032F)&lt;br /&gt;&amp;emsp;&amp;emsp;5.3.3 Key Market Trends, Growth Factors and Opportunities&lt;br /&gt;&amp;emsp;&amp;emsp;5.3.4 Metabolic Disorders: Geographic Segmentation Analysis&lt;br /&gt;&amp;emsp;5.4  Congenital Cardiac Defects&lt;br /&gt;&amp;emsp;&amp;emsp;5.4.1 Introduction and Market Overview&lt;br /&gt;&amp;emsp;&amp;emsp;5.4.2 Historic and Forecasted Market Size in Value USD and Volume Units (2017-2032F)&lt;br /&gt;&amp;emsp;&amp;emsp;5.4.3 Key Market Trends, Growth Factors and Opportunities&lt;br /&gt;&amp;emsp;&amp;emsp;5.4.4  Congenital Cardiac Defects: Geographic Segmentation Analysis&lt;br /&gt;&amp;emsp;5.5  And Hearing Loss&lt;br /&gt;&amp;emsp;&amp;emsp;5.5.1 Introduction and Market Overview&lt;br /&gt;&amp;emsp;&amp;emsp;5.5.2 Historic and Forecasted Market Size in Value USD and Volume Units (2017-2032F)&lt;br /&gt;&amp;emsp;&amp;emsp;5.5.3 Key Market Trends, Growth Factors and Opportunities&lt;br /&gt;&amp;emsp;&amp;emsp;5.5.4  And Hearing Loss: Geographic Segmentation Analysis&lt;br /&gt;&lt;br /&gt;&lt;strong&gt;Chapter 6: Company Profiles and Competitive Analysis&lt;/strong&gt;&lt;br /&gt;&amp;emsp;6.1 Competitive Landscape&lt;br /&gt;&amp;emsp;&amp;emsp;6.1.1 Competitive Benchmarking&lt;br /&gt;&amp;emsp;&amp;emsp;6.1.2 Newborn Screening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PERKINELMER&lt;br /&gt;&amp;emsp;6.4 BIO-RAD LABORATORIES&lt;br /&gt;&amp;emsp;6.5 AGILENT TECHNOLOGIES&lt;br /&gt;&amp;emsp;6.6 NATUS MEDICAL&lt;br /&gt;&amp;emsp;6.7 MEDTRONIC&lt;br /&gt;&amp;emsp;6.8 DANAHER CORPORATION&lt;br /&gt;&amp;emsp;6.9 TRIVITRON HEALTHCARE&lt;br /&gt;&amp;emsp;6.10 SIEMENS HEALTHINEERS&lt;br /&gt;&amp;emsp;6.11 AND ABBOTT LABORATORIES&lt;br /&gt;&lt;br /&gt;&lt;strong&gt;Chapter 7: Global Newborn Screening Market By Region&lt;/strong&gt;&lt;br /&gt;&amp;emsp;7.1 Overview&lt;br /&gt;&amp;emsp;&lt;strong&gt;7.2. North America Newborn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Tandem Mass Spectrometry (TMS&lt;br /&gt;&amp;emsp;&amp;emsp;7.2.5 Historic and Forecasted Market Size By Application&lt;br /&gt;&amp;emsp;&amp;emsp;7.2.5.1 Metabolic Disorders&lt;br /&gt;&amp;emsp;&amp;emsp;7.2.5.2  Congenital Cardiac Defects&lt;br /&gt;&amp;emsp;&amp;emsp;7.2.5.3  And Hearing Loss&lt;br /&gt;&amp;emsp;&amp;emsp;7.2.6 Historic and Forecast Market Size by Country&lt;br /&gt;&amp;emsp;&amp;emsp;7.2.6.1 US&lt;br /&gt;&amp;emsp;&amp;emsp;7.2.6.2 Canada&lt;br /&gt;&amp;emsp;&amp;emsp;7.2.6.3 Mexico&lt;br /&gt;&amp;emsp;&lt;strong&gt;7.3. Eastern Europe Newborn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Tandem Mass Spectrometry (TMS&lt;br /&gt;&amp;emsp;&amp;emsp;7.3.5 Historic and Forecasted Market Size By Application&lt;br /&gt;&amp;emsp;&amp;emsp;7.3.5.1 Metabolic Disorders&lt;br /&gt;&amp;emsp;&amp;emsp;7.3.5.2  Congenital Cardiac Defects&lt;br /&gt;&amp;emsp;&amp;emsp;7.3.5.3  And Hearing Loss&lt;br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Newborn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Tandem Mass Spectrometry (TMS&lt;br /&gt;&amp;emsp;&amp;emsp;7.4.5 Historic and Forecasted Market Size By Application&lt;br /&gt;&amp;emsp;&amp;emsp;7.4.5.1 Metabolic Disorders&lt;br /&gt;&amp;emsp;&amp;emsp;7.4.5.2  Congenital Cardiac Defects&lt;br /&gt;&amp;emsp;&amp;emsp;7.4.5.3  And Hearing Loss&lt;br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Newborn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Tandem Mass Spectrometry (TMS&lt;br /&gt;&amp;emsp;&amp;emsp;7.5.5 Historic and Forecasted Market Size By Application&lt;br /&gt;&amp;emsp;&amp;emsp;7.5.5.1 Metabolic Disorders&lt;br /&gt;&amp;emsp;&amp;emsp;7.5.5.2  Congenital Cardiac Defects&lt;br /&gt;&amp;emsp;&amp;emsp;7.5.5.3  And Hearing Loss&lt;br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Newborn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Tandem Mass Spectrometry (TMS&lt;br /&gt;&amp;emsp;&amp;emsp;7.6.5 Historic and Forecasted Market Size By Application&lt;br /&gt;&amp;emsp;&amp;emsp;7.6.5.1 Metabolic Disorders&lt;br /&gt;&amp;emsp;&amp;emsp;7.6.5.2  Congenital Cardiac Defects&lt;br /&gt;&amp;emsp;&amp;emsp;7.6.5.3  And Hearing Loss&lt;br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Newborn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Tandem Mass Spectrometry (TMS&lt;br /&gt;&amp;emsp;&amp;emsp;7.7.5 Historic and Forecasted Market Size By Application&lt;br /&gt;&amp;emsp;&amp;emsp;7.7.5.1 Metabolic Disorders&lt;br /&gt;&amp;emsp;&amp;emsp;7.7.5.2  Congenital Cardiac Defects&lt;br /&gt;&amp;emsp;&amp;emsp;7.7.5.3  And Hearing Loss&lt;br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</si>
  <si>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Newcastle Disease Vaccine Market by Type&lt;/strong&gt;&lt;br /&gt;&amp;emsp;4.1 Newcastle Disease Vaccine Market Snapshot and Growth Engine&lt;br /&gt;&amp;emsp;4.2 Newcastle Disease Vaccine Market Overview&lt;br /&gt;&amp;emsp;4.3 Live Attenuated&lt;br /&gt;&amp;emsp;&amp;emsp;4.3.1 Introduction and Market Overview&lt;br /&gt;&amp;emsp;&amp;emsp;4.3.2 Historic and Forecasted Market Size in Value USD and Volume Units (2017-2032F)&lt;br /&gt;&amp;emsp;&amp;emsp;4.3.3 Key Market Trends, Growth Factors and Opportunities&lt;br /&gt;&amp;emsp;&amp;emsp;4.3.4 Live Attenuated: Geographic Segmentation Analysis&lt;br /&gt;&amp;emsp;4.4  Inactivated &amp; Thermostable&lt;br /&gt;&amp;emsp;&amp;emsp;4.4.1 Introduction and Market Overview&lt;br /&gt;&amp;emsp;&amp;emsp;4.4.2 Historic and Forecasted Market Size in Value USD and Volume Units (2017-2032F)&lt;br /&gt;&amp;emsp;&amp;emsp;4.4.3 Key Market Trends, Growth Factors and Opportunities&lt;br /&gt;&amp;emsp;&amp;emsp;4.4.4  Inactivated &amp; Thermostable: Geographic Segmentation Analysis&lt;br /&gt;&lt;br /&gt;&lt;strong&gt;Chapter 5: Newcastle Disease Vaccine Market by Application&lt;/strong&gt;&lt;br /&gt;&amp;emsp;5.1 Newcastle Disease Vaccine Market Snapshot and Growth Engine&lt;br /&gt;&amp;emsp;5.2 Newcastle Disease Vaccine Market Overview&lt;br /&gt;&amp;emsp;5.3 Chicken&lt;br /&gt;&amp;emsp;&amp;emsp;5.3.1 Introduction and Market Overview&lt;br /&gt;&amp;emsp;&amp;emsp;5.3.2 Historic and Forecasted Market Size in Value USD and Volume Units (2017-2032F)&lt;br /&gt;&amp;emsp;&amp;emsp;5.3.3 Key Market Trends, Growth Factors and Opportunities&lt;br /&gt;&amp;emsp;&amp;emsp;5.3.4 Chicken: Geographic Segmentation Analysis&lt;br /&gt;&amp;emsp;5.4  Duck &amp; Goose&lt;br /&gt;&amp;emsp;&amp;emsp;5.4.1 Introduction and Market Overview&lt;br /&gt;&amp;emsp;&amp;emsp;5.4.2 Historic and Forecasted Market Size in Value USD and Volume Units (2017-2032F)&lt;br /&gt;&amp;emsp;&amp;emsp;5.4.3 Key Market Trends, Growth Factors and Opportunities&lt;br /&gt;&amp;emsp;&amp;emsp;5.4.4  Duck &amp; Goose: Geographic Segmentation Analysis&lt;br /&gt;&lt;br /&gt;&lt;strong&gt;Chapter 6: Company Profiles and Competitive Analysis&lt;/strong&gt;&lt;br /&gt;&amp;emsp;6.1 Competitive Landscape&lt;br /&gt;&amp;emsp;&amp;emsp;6.1.1 Competitive Benchmarking&lt;br /&gt;&amp;emsp;&amp;emsp;6.1.2 Newcastle Disease Vaccine Market Share by Manufacturer (2023)&lt;br /&gt;&amp;emsp;&amp;emsp;6.1.3 Industry BCG Matrix&lt;br /&gt;&amp;emsp;&amp;emsp;6.1.4 Heat Map Analysis&lt;br /&gt;&amp;emsp;&amp;emsp;6.1.5 Mergers and Acquisitions&lt;br /&gt;&amp;emsp;&amp;emsp;&lt;br /&gt;&amp;emsp;6.2 MERIAL&lt;br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QYH BIOTECH&lt;br /&gt;&amp;emsp;6.4 CEVA&lt;br /&gt;&amp;emsp;6.5 YEBIO&lt;br /&gt;&amp;emsp;6.6 RINGPU (TIANJIN) BIO-PHARMACY CO. LTD&lt;br /&gt;&amp;emsp;6.7 BAYER AG&lt;br /&gt;&amp;emsp;6.8 HIPRA&lt;br /&gt;&amp;emsp;6.9 ANICON LABOR GMBH&lt;br /&gt;&amp;emsp;6.10 CHENGDU TECH-BANK BIOLOGICAL PRODUCTS CO. LTD.&lt;br /&gt;&amp;emsp;6.11 RINGPU BIO-TECHNOLOGY CO. LTD.&lt;br /&gt;&amp;emsp;6.12 MSD ANIMAL HEALTH&lt;br /&gt;&amp;emsp;6.13 NISSEIKEN CO.&lt;br /&gt;&amp;emsp;6.14 HARBIN VETERINARY RESEARCH INSTITUTE&lt;br /&gt;&amp;emsp;6.15 MERCK ANIMAL HEALTH&lt;br /&gt;&amp;emsp;6.16 CHENGDU TECBOND&lt;br /&gt;&amp;emsp;6.17 DHN&lt;br /&gt;&amp;emsp;6.18 ZOETIS&lt;br /&gt;&amp;emsp;6.19 ELANCO (LOHMANN)&lt;br /&gt;&amp;emsp;6.20 CAVAC&lt;br /&gt;&amp;emsp;6.21 VAKSINDO&lt;br /&gt;&amp;emsp;6.22 FATRO.&lt;br /&gt;&lt;br /&gt;&lt;strong&gt;Chapter 7: Global Newcastle Disease Vaccine Market By Region&lt;/strong&gt;&lt;br /&gt;&amp;emsp;7.1 Overview&lt;br /&gt;&amp;emsp;&lt;strong&gt;7.2. North America Newcastle Disease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 Attenuated&lt;br /&gt;&amp;emsp;&amp;emsp;7.2.4.2  Inactivated &amp; Thermostable&lt;br /&gt;&amp;emsp;&amp;emsp;7.2.5 Historic and Forecasted Market Size By Application&lt;br /&gt;&amp;emsp;&amp;emsp;7.2.5.1 Chicken&lt;br /&gt;&amp;emsp;&amp;emsp;7.2.5.2  Duck &amp; Goose&lt;br /&gt;&amp;emsp;&amp;emsp;7.2.6 Historic and Forecast Market Size by Country&lt;br /&gt;&amp;emsp;&amp;emsp;7.2.6.1 US&lt;br /&gt;&amp;emsp;&amp;emsp;7.2.6.2 Canada&lt;br /&gt;&amp;emsp;&amp;emsp;7.2.6.3 Mexico&lt;br /&gt;&amp;emsp;&lt;strong&gt;7.3. Eastern Europe Newcastle Disease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 Attenuated&lt;br /&gt;&amp;emsp;&amp;emsp;7.3.4.2  Inactivated &amp; Thermostable&lt;br /&gt;&amp;emsp;&amp;emsp;7.3.5 Historic and Forecasted Market Size By Application&lt;br /&gt;&amp;emsp;&amp;emsp;7.3.5.1 Chicken&lt;br /&gt;&amp;emsp;&amp;emsp;7.3.5.2  Duck &amp; Goose&lt;br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Newcastle Disease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 Attenuated&lt;br /&gt;&amp;emsp;&amp;emsp;7.4.4.2  Inactivated &amp; Thermostable&lt;br /&gt;&amp;emsp;&amp;emsp;7.4.5 Historic and Forecasted Market Size By Application&lt;br /&gt;&amp;emsp;&amp;emsp;7.4.5.1 Chicken&lt;br /&gt;&amp;emsp;&amp;emsp;7.4.5.2  Duck &amp; Goose&lt;br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Newcastle Disease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 Attenuated&lt;br /&gt;&amp;emsp;&amp;emsp;7.5.4.2  Inactivated &amp; Thermostable&lt;br /&gt;&amp;emsp;&amp;emsp;7.5.5 Historic and Forecasted Market Size By Application&lt;br /&gt;&amp;emsp;&amp;emsp;7.5.5.1 Chicken&lt;br /&gt;&amp;emsp;&amp;emsp;7.5.5.2  Duck &amp; Goose&lt;br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Newcastle Disease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 Attenuated&lt;br /&gt;&amp;emsp;&amp;emsp;7.6.4.2  Inactivated &amp; Thermostable&lt;br /&gt;&amp;emsp;&amp;emsp;7.6.5 Historic and Forecasted Market Size By Application&lt;br /&gt;&amp;emsp;&amp;emsp;7.6.5.1 Chicken&lt;br /&gt;&amp;emsp;&amp;emsp;7.6.5.2  Duck &amp; Goose&lt;br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Newcastle Disease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 Attenuated&lt;br /&gt;&amp;emsp;&amp;emsp;7.7.4.2  Inactivated &amp; Thermostable&lt;br /&gt;&amp;emsp;&amp;emsp;7.7.5 Historic and Forecasted Market Size By Application&lt;br /&gt;&amp;emsp;&amp;emsp;7.7.5.1 Chicken&lt;br /&gt;&amp;emsp;&amp;emsp;7.7.5.2  Duck &amp; Goose&lt;br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</si>
  <si>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Nicotinamide Adenine Dinucleotide (NAD) Market by Type&lt;/strong&gt;&lt;br /&gt;&amp;emsp;4.1 Nicotinamide Adenine Dinucleotide (NAD) Market Snapshot and Growth Engine&lt;br /&gt;&amp;emsp;4.2 Nicotinamide Adenine Dinucleotide (NAD) Market Overview&lt;br /&gt;&amp;emsp;4.3 Pharmaceutical Grade&lt;br /&gt;&amp;emsp;&amp;emsp;4.3.1 Introduction and Market Overview&lt;br /&gt;&amp;emsp;&amp;emsp;4.3.2 Historic and Forecasted Market Size in Value USD and Volume Units (2017-2032F)&lt;br /&gt;&amp;emsp;&amp;emsp;4.3.3 Key Market Trends, Growth Factors and Opportunities&lt;br /&gt;&amp;emsp;&amp;emsp;4.3.4 Pharmaceutical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/&gt;&lt;br /&gt;&lt;strong&gt;Chapter 5: Nicotinamide Adenine Dinucleotide (NAD) Market by Application&lt;/strong&gt;&lt;br /&gt;&amp;emsp;5.1 Nicotinamide Adenine Dinucleotide (NAD) Market Snapshot and Growth Engine&lt;br /&gt;&amp;emsp;5.2 Nicotinamide Adenine Dinucleotide (NAD) Market Overview&lt;br /&gt;&amp;emsp;5.3 Dietary Supplement&lt;br /&gt;&amp;emsp;&amp;emsp;5.3.1 Introduction and Market Overview&lt;br /&gt;&amp;emsp;&amp;emsp;5.3.2 Historic and Forecasted Market Size in Value USD and Volume Units (2017-2032F)&lt;br /&gt;&amp;emsp;&amp;emsp;5.3.3 Key Market Trends, Growth Factors and Opportunities&lt;br /&gt;&amp;emsp;&amp;emsp;5.3.4 Dietary Supplement: Geographic Segmentation Analysis&lt;br /&gt;&amp;emsp;5.4  Pharmaceutical Industry&lt;br /&gt;&amp;emsp;&amp;emsp;5.4.1 Introduction and Market Overview&lt;br /&gt;&amp;emsp;&amp;emsp;5.4.2 Historic and Forecasted Market Size in Value USD and Volume Units (2017-2032F)&lt;br /&gt;&amp;emsp;&amp;emsp;5.4.3 Key Market Trends, Growth Factors and Opportunities&lt;br /&gt;&amp;emsp;&amp;emsp;5.4.4  Pharmaceutical Industry: Geographic Segmentation Analysis&lt;br /&gt;&lt;br /&gt;&lt;strong&gt;Chapter 6: Company Profiles and Competitive Analysis&lt;/strong&gt;&lt;br /&gt;&amp;emsp;6.1 Competitive Landscape&lt;br /&gt;&amp;emsp;&amp;emsp;6.1.1 Competitive Benchmarking&lt;br /&gt;&amp;emsp;&amp;emsp;6.1.2 Nicotinamide Adenine Dinucleotide (NAD) Market Share by Manufacturer (2023)&lt;br /&gt;&amp;emsp;&amp;emsp;6.1.3 Industry BCG Matrix&lt;br /&gt;&amp;emsp;&amp;emsp;6.1.4 Heat Map Analysis&lt;br /&gt;&amp;emsp;&amp;emsp;6.1.5 Mergers and Acquisitions&lt;br /&gt;&amp;emsp;&amp;emsp;&lt;br /&gt;&amp;emsp;6.2 BONTAC BIOENGINEERING&lt;br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HUBEI WIDELY CHEMICAL TECHNOLOGY&lt;br /&gt;&amp;emsp;6.4 ALLERGAN&lt;br /&gt;&amp;emsp;6.5 SYNERGY PHARMACEUTICALS&lt;br /&gt;&amp;emsp;6.6 NOVO NORDISK A/S&lt;br /&gt;&amp;emsp;6.7 ORAMED.&lt;br /&gt;&lt;br /&gt;&lt;strong&gt;Chapter 7: Global Nicotinamide Adenine Dinucleotide (NAD) Market By Region&lt;/strong&gt;&lt;br /&gt;&amp;emsp;7.1 Overview&lt;br /&gt;&amp;emsp;&lt;strong&gt;7.2. North America Nicotinamide Adenine Dinucleotide (NAD)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Grade&lt;br /&gt;&amp;emsp;&amp;emsp;7.2.4.2  Food Grade&lt;br /&gt;&amp;emsp;&amp;emsp;7.2.5 Historic and Forecasted Market Size By Application&lt;br /&gt;&amp;emsp;&amp;emsp;7.2.5.1 Dietary Supplement&lt;br /&gt;&amp;emsp;&amp;emsp;7.2.5.2  Pharmaceutical Industry&lt;br /&gt;&amp;emsp;&amp;emsp;7.2.6 Historic and Forecast Market Size by Country&lt;br /&gt;&amp;emsp;&amp;emsp;7.2.6.1 US&lt;br /&gt;&amp;emsp;&amp;emsp;7.2.6.2 Canada&lt;br /&gt;&amp;emsp;&amp;emsp;7.2.6.3 Mexico&lt;br /&gt;&amp;emsp;&lt;strong&gt;7.3. Eastern Europe Nicotinamide Adenine Dinucleotide (NAD)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Grade&lt;br /&gt;&amp;emsp;&amp;emsp;7.3.4.2  Food Grade&lt;br /&gt;&amp;emsp;&amp;emsp;7.3.5 Historic and Forecasted Market Size By Application&lt;br /&gt;&amp;emsp;&amp;emsp;7.3.5.1 Dietary Supplement&lt;br /&gt;&amp;emsp;&amp;emsp;7.3.5.2  Pharmaceutical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Nicotinamide Adenine Dinucleotide (NAD)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Grade&lt;br /&gt;&amp;emsp;&amp;emsp;7.4.4.2  Food Grade&lt;br /&gt;&amp;emsp;&amp;emsp;7.4.5 Historic and Forecasted Market Size By Application&lt;br /&gt;&amp;emsp;&amp;emsp;7.4.5.1 Dietary Supplement&lt;br /&gt;&amp;emsp;&amp;emsp;7.4.5.2  Pharmaceutical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Nicotinamide Adenine Dinucleotide (NAD)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Grade&lt;br /&gt;&amp;emsp;&amp;emsp;7.5.4.2  Food Grade&lt;br /&gt;&amp;emsp;&amp;emsp;7.5.5 Historic and Forecasted Market Size By Application&lt;br /&gt;&amp;emsp;&amp;emsp;7.5.5.1 Dietary Supplement&lt;br /&gt;&amp;emsp;&amp;emsp;7.5.5.2  Pharmaceutical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Nicotinamide Adenine Dinucleotide (NAD)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Grade&lt;br /&gt;&amp;emsp;&amp;emsp;7.6.4.2  Food Grade&lt;br /&gt;&amp;emsp;&amp;emsp;7.6.5 Historic and Forecasted Market Size By Application&lt;br /&gt;&amp;emsp;&amp;emsp;7.6.5.1 Dietary Supplement&lt;br /&gt;&amp;emsp;&amp;emsp;7.6.5.2  Pharmaceutical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Nicotinamide Adenine Dinucleotide (NAD)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Grade&lt;br /&gt;&amp;emsp;&amp;emsp;7.7.4.2  Food Grade&lt;br /&gt;&amp;emsp;&amp;emsp;7.7.5 Historic and Forecasted Market Size By Application&lt;br /&gt;&amp;emsp;&amp;emsp;7.7.5.1 Dietary Supplement&lt;br /&gt;&amp;emsp;&amp;emsp;7.7.5.2  Pharmaceutical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</si>
  <si>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 Fusion Spinal Devices Market by Type&lt;/strong&gt;&lt;br /&gt;&amp;emsp;4.1 Non Fusion Spinal Devices Market Snapshot and Growth Engine&lt;br /&gt;&amp;emsp;4.2 Non Fusion Spinal Devices Market Overview&lt;br /&gt;&amp;emsp;4.3 Artificial Discs Replacement&lt;br /&gt;&amp;emsp;&amp;emsp;4.3.1 Introduction and Market Overview&lt;br /&gt;&amp;emsp;&amp;emsp;4.3.2 Historic and Forecasted Market Size in Value USD and Volume Units (2017-2032F)&lt;br /&gt;&amp;emsp;&amp;emsp;4.3.3 Key Market Trends, Growth Factors and Opportunities&lt;br /&gt;&amp;emsp;&amp;emsp;4.3.4 Artificial Discs Replacement: Geographic Segmentation Analysis&lt;br /&gt;&amp;emsp;4.4  Dynamic Stabilization Devices &amp; Annulus Repair Devices&lt;br /&gt;&amp;emsp;&amp;emsp;4.4.1 Introduction and Market Overview&lt;br /&gt;&amp;emsp;&amp;emsp;4.4.2 Historic and Forecasted Market Size in Value USD and Volume Units (2017-2032F)&lt;br /&gt;&amp;emsp;&amp;emsp;4.4.3 Key Market Trends, Growth Factors and Opportunities&lt;br /&gt;&amp;emsp;&amp;emsp;4.4.4  Dynamic Stabilization Devices &amp; Annulus Repair Devices: Geographic Segmentation Analysis&lt;br /&gt;&lt;br /&gt;&lt;strong&gt;Chapter 5: Non Fusion Spinal Devices Market by Application&lt;/strong&gt;&lt;br /&gt;&amp;emsp;5.1 Non Fusion Spinal Devices Market Snapshot and Growth Engine&lt;br /&gt;&amp;emsp;5.2 Non Fusion Spinal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Non Fusion Spinal Devices Market Share by Manufacturer (2023)&lt;br /&gt;&amp;emsp;&amp;emsp;6.1.3 Industry BCG Matrix&lt;br /&gt;&amp;emsp;&amp;emsp;6.1.4 Heat Map Analysis&lt;br /&gt;&amp;emsp;&amp;emsp;6.1.5 Mergers and Acquisitions&lt;br /&gt;&amp;emsp;&amp;emsp;&lt;br /&gt;&amp;emsp;6.2 CENTINEL SPINE&lt;br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B. BRAUN MELSUNGEN&lt;br /&gt;&amp;emsp;6.5 JOHNSON &amp; JOHNSON&lt;br /&gt;&amp;emsp;6.6 MEDTRONIC PLC&lt;br /&gt;&amp;emsp;6.7 PIONEER SURGICAL TECHNOLOGIES&lt;br /&gt;&amp;emsp;6.8 SYNTHES HOLDING AG&lt;br /&gt;&amp;emsp;6.9 DEPUY SPINE&lt;br /&gt;&amp;emsp;6.10 GLOBUS MEDICAL INC.&lt;br /&gt;&amp;emsp;6.11 AND NUVASIVE&lt;br /&gt;&amp;emsp;6.12 INC.&lt;br /&gt;&lt;br /&gt;&lt;strong&gt;Chapter 7: Global Non Fusion Spinal Devices Market By Region&lt;/strong&gt;&lt;br /&gt;&amp;emsp;7.1 Overview&lt;br /&gt;&amp;emsp;&lt;strong&gt;7.2. North America Non Fusion Spinal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Artificial Discs Replacement&lt;br /&gt;&amp;emsp;&amp;emsp;7.2.4.2  Dynamic Stabilization Devices &amp; Annulus Repair Devices&lt;br /&gt;&amp;emsp;&amp;emsp;7.2.5 Historic and Forecasted Market Size By Application&lt;br /&gt;&amp;emsp;&amp;emsp;7.2.5.1 Hospitals&lt;br /&gt;&amp;emsp;&amp;emsp;7.2.5.2  Ambulatory Surgical Centers&lt;br /&gt;&amp;emsp;&amp;emsp;7.2.6 Historic and Forecast Market Size by Country&lt;br /&gt;&amp;emsp;&amp;emsp;7.2.6.1 US&lt;br /&gt;&amp;emsp;&amp;emsp;7.2.6.2 Canada&lt;br /&gt;&amp;emsp;&amp;emsp;7.2.6.3 Mexico&lt;br /&gt;&amp;emsp;&lt;strong&gt;7.3. Eastern Europe Non Fusion Spinal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Artificial Discs Replacement&lt;br /&gt;&amp;emsp;&amp;emsp;7.3.4.2  Dynamic Stabilization Devices &amp; Annulus Repair Devices&lt;br /&gt;&amp;emsp;&amp;emsp;7.3.5 Historic and Forecasted Market Size By Application&lt;br /&gt;&amp;emsp;&amp;emsp;7.3.5.1 Hospitals&lt;br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 Fusion Spinal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Artificial Discs Replacement&lt;br /&gt;&amp;emsp;&amp;emsp;7.4.4.2  Dynamic Stabilization Devices &amp; Annulus Repair Devices&lt;br /&gt;&amp;emsp;&amp;emsp;7.4.5 Historic and Forecasted Market Size By Application&lt;br /&gt;&amp;emsp;&amp;emsp;7.4.5.1 Hospitals&lt;br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 Fusion Spinal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Artificial Discs Replacement&lt;br /&gt;&amp;emsp;&amp;emsp;7.5.4.2  Dynamic Stabilization Devices &amp; Annulus Repair Devices&lt;br /&gt;&amp;emsp;&amp;emsp;7.5.5 Historic and Forecasted Market Size By Application&lt;br /&gt;&amp;emsp;&amp;emsp;7.5.5.1 Hospitals&lt;br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 Fusion Spinal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Artificial Discs Replacement&lt;br /&gt;&amp;emsp;&amp;emsp;7.6.4.2  Dynamic Stabilization Devices &amp; Annulus Repair Devices&lt;br /&gt;&amp;emsp;&amp;emsp;7.6.5 Historic and Forecasted Market Size By Application&lt;br /&gt;&amp;emsp;&amp;emsp;7.6.5.1 Hospitals&lt;br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 Fusion Spinal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Artificial Discs Replacement&lt;br /&gt;&amp;emsp;&amp;emsp;7.7.4.2  Dynamic Stabilization Devices &amp; Annulus Repair Devices&lt;br /&gt;&amp;emsp;&amp;emsp;7.7.5 Historic and Forecasted Market Size By Application&lt;br /&gt;&amp;emsp;&amp;emsp;7.7.5.1 Hospitals&lt;br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</si>
  <si>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Non-Invasive Monitoring Device Market by Type&lt;/strong&gt;&lt;br /&gt;&amp;emsp;4.1 Non-Invasive Monitoring Device Market Snapshot and Growth Engine&lt;br /&gt;&amp;emsp;4.2 Non-Invasive Monitoring Device Market Overview&lt;br /&gt;&amp;emsp;4.3 Cardiac Monitoring Devices&lt;br /&gt;&amp;emsp;&amp;emsp;4.3.1 Introduction and Market Overview&lt;br /&gt;&amp;emsp;&amp;emsp;4.3.2 Historic and Forecasted Market Size in Value USD and Volume Units (2017-2032F)&lt;br /&gt;&amp;emsp;&amp;emsp;4.3.3 Key Market Trends, Growth Factors and Opportunities&lt;br /&gt;&amp;emsp;&amp;emsp;4.3.4 Cardiac Monitoring Devices: Geographic Segmentation Analysis&lt;br /&gt;&amp;emsp;4.4  Brain Monitoring Devices&lt;br /&gt;&amp;emsp;&amp;emsp;4.4.1 Introduction and Market Overview&lt;br /&gt;&amp;emsp;&amp;emsp;4.4.2 Historic and Forecasted Market Size in Value USD and Volume Units (2017-2032F)&lt;br /&gt;&amp;emsp;&amp;emsp;4.4.3 Key Market Trends, Growth Factors and Opportunities&lt;br /&gt;&amp;emsp;&amp;emsp;4.4.4  Brain Monitoring Devices: Geographic Segmentation Analysis&lt;br /&gt;&amp;emsp;4.5  Blood Pressure Monitoring Devices&lt;br /&gt;&amp;emsp;&amp;emsp;4.5.1 Introduction and Market Overview&lt;br /&gt;&amp;emsp;&amp;emsp;4.5.2 Historic and Forecasted Market Size in Value USD and Volume Units (2017-2032F)&lt;br /&gt;&amp;emsp;&amp;emsp;4.5.3 Key Market Trends, Growth Factors and Opportunities&lt;br /&gt;&amp;emsp;&amp;emsp;4.5.4  Blood Pressure Monitoring Devices: Geographic Segmentation Analysis&lt;br /&gt;&amp;emsp;4.6  Anesthesia Monitoring Devices&lt;br /&gt;&amp;emsp;&amp;emsp;4.6.1 Introduction and Market Overview&lt;br /&gt;&amp;emsp;&amp;emsp;4.6.2 Historic and Forecasted Market Size in Value USD and Volume Units (2017-2032F)&lt;br /&gt;&amp;emsp;&amp;emsp;4.6.3 Key Market Trends, Growth Factors and Opportunities&lt;br /&gt;&amp;emsp;&amp;emsp;4.6.4  Anesthesia Monitoring Devices: Geographic Segmentation Analysis&lt;br /&gt;&amp;emsp;4.7  Blood Glucose Monitoring Devices&lt;br /&gt;&amp;emsp;&amp;emsp;4.7.1 Introduction and Market Overview&lt;br /&gt;&amp;emsp;&amp;emsp;4.7.2 Historic and Forecasted Market Size in Value USD and Volume Units (2017-2032F)&lt;br /&gt;&amp;emsp;&amp;emsp;4.7.3 Key Market Trends, Growth Factors and Opportunities&lt;br /&gt;&amp;emsp;&amp;emsp;4.7.4  Blood Glucose Monitoring Devices: Geographic Segmentation Analysis&lt;br /&gt;&lt;br /&gt;&lt;strong&gt;Chapter 5: Non-Invasive Monitoring Device Market by Application&lt;/strong&gt;&lt;br /&gt;&amp;emsp;5.1 Non-Invasive Monitoring Device Market Snapshot and Growth Engine&lt;br /&gt;&amp;emsp;5.2 Non-Invasive Monitoring Device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Oncology&lt;br /&gt;&amp;emsp;&amp;emsp;5.5.1 Introduction and Market Overview&lt;br /&gt;&amp;emsp;&amp;emsp;5.5.2 Historic and Forecasted Market Size in Value USD and Volume Units (2017-2032F)&lt;br /&gt;&amp;emsp;&amp;emsp;5.5.3 Key Market Trends, Growth Factors and Opportunities&lt;br /&gt;&amp;emsp;&amp;emsp;5.5.4  Oncology: Geographic Segmentation Analysis&lt;br /&gt;&lt;br /&gt;&lt;strong&gt;Chapter 6: Company Profiles and Competitive Analysis&lt;/strong&gt;&lt;br /&gt;&amp;emsp;6.1 Competitive Landscape&lt;br /&gt;&amp;emsp;&amp;emsp;6.1.1 Competitive Benchmarking&lt;br /&gt;&amp;emsp;&amp;emsp;6.1.2 Non-Invasive Monitoring Device Market Share by Manufacturer (2023)&lt;br /&gt;&amp;emsp;&amp;emsp;6.1.3 Industry BCG Matrix&lt;br /&gt;&amp;emsp;&amp;emsp;6.1.4 Heat Map Analysis&lt;br /&gt;&amp;emsp;&amp;emsp;6.1.5 Mergers and Acquisitions&lt;br /&gt;&amp;emsp;&amp;emsp;&lt;br /&gt;&amp;emsp;6.2 GENERAL ELECTRIC&lt;br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PHILIPS&lt;br /&gt;&amp;emsp;6.5 ABBOTT&lt;br /&gt;&amp;emsp;6.6 OMRON&lt;br /&gt;&amp;emsp;6.7 VASO CORPORATION&lt;br /&gt;&amp;emsp;6.8 INTEGRITY APPLICATIONS&lt;br /&gt;&amp;emsp;6.9 CAS MEDICAL SYSTEMS&lt;br /&gt;&amp;emsp;6.10 A&amp;D MEDICAL&lt;br /&gt;&amp;emsp;6.11 TENSYS MEDICAL&lt;br /&gt;&amp;emsp;6.12 ORSENSE&lt;br /&gt;&amp;emsp;6.13 CNSYSTEMS MEDIZINTECHNIK&lt;br /&gt;&amp;emsp;6.14 NIMEDICAL&lt;br /&gt;&amp;emsp;6.15 AND ADVANCED BRAIN MONITORING.&lt;br /&gt;&lt;br /&gt;&lt;strong&gt;Chapter 7: Global Non-Invasive Monitoring Device Market By Region&lt;/strong&gt;&lt;br /&gt;&amp;emsp;7.1 Overview&lt;br /&gt;&amp;emsp;&lt;strong&gt;7.2. North America Non-Invasive Monitoring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Cardiac Monitoring Devices&lt;br /&gt;&amp;emsp;&amp;emsp;7.2.4.2  Brain Monitoring Devices&lt;br /&gt;&amp;emsp;&amp;emsp;7.2.4.3  Blood Pressure Monitoring Devices&lt;br /&gt;&amp;emsp;&amp;emsp;7.2.4.4  Anesthesia Monitoring Devices&lt;br /&gt;&amp;emsp;&amp;emsp;7.2.4.5  Blood Glucose Monitoring Devices&lt;br /&gt;&amp;emsp;&amp;emsp;7.2.5 Historic and Forecasted Market Size By Application&lt;br /&gt;&amp;emsp;&amp;emsp;7.2.5.1 Cardiology&lt;br /&gt;&amp;emsp;&amp;emsp;7.2.5.2  Neurology&lt;br /&gt;&amp;emsp;&amp;emsp;7.2.5.3  Oncology&lt;br /&gt;&amp;emsp;&amp;emsp;7.2.6 Historic and Forecast Market Size by Country&lt;br /&gt;&amp;emsp;&amp;emsp;7.2.6.1 US&lt;br /&gt;&amp;emsp;&amp;emsp;7.2.6.2 Canada&lt;br /&gt;&amp;emsp;&amp;emsp;7.2.6.3 Mexico&lt;br /&gt;&amp;emsp;&lt;strong&gt;7.3. Eastern Europe Non-Invasive Monitoring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Cardiac Monitoring Devices&lt;br /&gt;&amp;emsp;&amp;emsp;7.3.4.2  Brain Monitoring Devices&lt;br /&gt;&amp;emsp;&amp;emsp;7.3.4.3  Blood Pressure Monitoring Devices&lt;br /&gt;&amp;emsp;&amp;emsp;7.3.4.4  Anesthesia Monitoring Devices&lt;br /&gt;&amp;emsp;&amp;emsp;7.3.4.5  Blood Glucose Monitoring Devices&lt;br /&gt;&amp;emsp;&amp;emsp;7.3.5 Historic and Forecasted Market Size By Application&lt;br /&gt;&amp;emsp;&amp;emsp;7.3.5.1 Cardiology&lt;br /&gt;&amp;emsp;&amp;emsp;7.3.5.2  Neurology&lt;br /&gt;&amp;emsp;&amp;emsp;7.3.5.3  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Non-Invasive Monitoring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Cardiac Monitoring Devices&lt;br /&gt;&amp;emsp;&amp;emsp;7.4.4.2  Brain Monitoring Devices&lt;br /&gt;&amp;emsp;&amp;emsp;7.4.4.3  Blood Pressure Monitoring Devices&lt;br /&gt;&amp;emsp;&amp;emsp;7.4.4.4  Anesthesia Monitoring Devices&lt;br /&gt;&amp;emsp;&amp;emsp;7.4.4.5  Blood Glucose Monitoring Devices&lt;br /&gt;&amp;emsp;&amp;emsp;7.4.5 Historic and Forecasted Market Size By Application&lt;br /&gt;&amp;emsp;&amp;emsp;7.4.5.1 Cardiology&lt;br /&gt;&amp;emsp;&amp;emsp;7.4.5.2  Neurology&lt;br /&gt;&amp;emsp;&amp;emsp;7.4.5.3  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Non-Invasive Monitoring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Cardiac Monitoring Devices&lt;br /&gt;&amp;emsp;&amp;emsp;7.5.4.2  Brain Monitoring Devices&lt;br /&gt;&amp;emsp;&amp;emsp;7.5.4.3  Blood Pressure Monitoring Devices&lt;br /&gt;&amp;emsp;&amp;emsp;7.5.4.4  Anesthesia Monitoring Devices&lt;br /&gt;&amp;emsp;&amp;emsp;7.5.4.5  Blood Glucose Monitoring Devices&lt;br /&gt;&amp;emsp;&amp;emsp;7.5.5 Historic and Forecasted Market Size By Application&lt;br /&gt;&amp;emsp;&amp;emsp;7.5.5.1 Cardiology&lt;br /&gt;&amp;emsp;&amp;emsp;7.5.5.2  Neurology&lt;br /&gt;&amp;emsp;&amp;emsp;7.5.5.3  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Non-Invasive Monitoring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Cardiac Monitoring Devices&lt;br /&gt;&amp;emsp;&amp;emsp;7.6.4.2  Brain Monitoring Devices&lt;br /&gt;&amp;emsp;&amp;emsp;7.6.4.3  Blood Pressure Monitoring Devices&lt;br /&gt;&amp;emsp;&amp;emsp;7.6.4.4  Anesthesia Monitoring Devices&lt;br /&gt;&amp;emsp;&amp;emsp;7.6.4.5  Blood Glucose Monitoring Devices&lt;br /&gt;&amp;emsp;&amp;emsp;7.6.5 Historic and Forecasted Market Size By Application&lt;br /&gt;&amp;emsp;&amp;emsp;7.6.5.1 Cardiology&lt;br /&gt;&amp;emsp;&amp;emsp;7.6.5.2  Neurology&lt;br /&gt;&amp;emsp;&amp;emsp;7.6.5.3  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Non-Invasive Monitoring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Cardiac Monitoring Devices&lt;br /&gt;&amp;emsp;&amp;emsp;7.7.4.2  Brain Monitoring Devices&lt;br /&gt;&amp;emsp;&amp;emsp;7.7.4.3  Blood Pressure Monitoring Devices&lt;br /&gt;&amp;emsp;&amp;emsp;7.7.4.4  Anesthesia Monitoring Devices&lt;br /&gt;&amp;emsp;&amp;emsp;7.7.4.5  Blood Glucose Monitoring Devices&lt;br /&gt;&amp;emsp;&amp;emsp;7.7.5 Historic and Forecasted Market Size By Application&lt;br /&gt;&amp;emsp;&amp;emsp;7.7.5.1 Cardiology&lt;br /&gt;&amp;emsp;&amp;emsp;7.7.5.2  Neurology&lt;br /&gt;&amp;emsp;&amp;emsp;7.7.5.3  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</si>
  <si>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Imaging Equipment Market by Type&lt;/strong&gt;&lt;br /&gt;&amp;emsp;4.1 Nuclear Imaging Equipment Market Snapshot and Growth Engine&lt;br /&gt;&amp;emsp;4.2 Nuclear Imaging Equipment Market Overview&lt;br /&gt;&amp;emsp;4.3 SPECT Imaging Systems&lt;br /&gt;&amp;emsp;&amp;emsp;4.3.1 Introduction and Market Overview&lt;br /&gt;&amp;emsp;&amp;emsp;4.3.2 Historic and Forecasted Market Size in Value USD and Volume Units (2017-2032F)&lt;br /&gt;&amp;emsp;&amp;emsp;4.3.3 Key Market Trends, Growth Factors and Opportunities&lt;br /&gt;&amp;emsp;&amp;emsp;4.3.4 SPECT Imaging Systems: Geographic Segmentation Analysis&lt;br /&gt;&amp;emsp;4.4  PET Imaging Systems&lt;br /&gt;&amp;emsp;&amp;emsp;4.4.1 Introduction and Market Overview&lt;br /&gt;&amp;emsp;&amp;emsp;4.4.2 Historic and Forecasted Market Size in Value USD and Volume Units (2017-2032F)&lt;br /&gt;&amp;emsp;&amp;emsp;4.4.3 Key Market Trends, Growth Factors and Opportunities&lt;br /&gt;&amp;emsp;&amp;emsp;4.4.4  PET Imaging Systems: Geographic Segmentation Analysis&lt;br /&gt;&amp;emsp;4.5  Planar Scintigraphy Imaging Systems&lt;br /&gt;&amp;emsp;&amp;emsp;4.5.1 Introduction and Market Overview&lt;br /&gt;&amp;emsp;&amp;emsp;4.5.2 Historic and Forecasted Market Size in Value USD and Volume Units (2017-2032F)&lt;br /&gt;&amp;emsp;&amp;emsp;4.5.3 Key Market Trends, Growth Factors and Opportunities&lt;br /&gt;&amp;emsp;&amp;emsp;4.5.4  Planar Scintigraphy Imaging Systems: Geographic Segmentation Analysis&lt;br /&gt;&lt;br /&gt;&lt;strong&gt;Chapter 5: Nuclear Imaging Equipment Market by Application&lt;/strong&gt;&lt;br /&gt;&amp;emsp;5.1 Nuclear Imaging Equipment Market Snapshot and Growth Engine&lt;br /&gt;&amp;emsp;5.2 Nuclear Imaging Equipment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/&gt;&lt;br /&gt;&lt;strong&gt;Chapter 6: Company Profiles and Competitive Analysis&lt;/strong&gt;&lt;br /&gt;&amp;emsp;6.1 Competitive Landscape&lt;br /&gt;&amp;emsp;&amp;emsp;6.1.1 Competitive Benchmarking&lt;br /&gt;&amp;emsp;&amp;emsp;6.1.2 Nuclear Imaging Equipment Market Share by Manufacturer (2023)&lt;br /&gt;&amp;emsp;&amp;emsp;6.1.3 Industry BCG Matrix&lt;br /&gt;&amp;emsp;&amp;emsp;6.1.4 Heat Map Analysis&lt;br /&gt;&amp;emsp;&amp;emsp;6.1.5 Mergers and Acquisitions&lt;br /&gt;&amp;emsp;&amp;emsp;&lt;br /&gt;&amp;emsp;6.2 DIGIRAD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NEUSOFT CORPORATION&lt;br /&gt;&amp;emsp;6.4 CANON MEDICAL SYSTEMS CORPORATION&lt;br /&gt;&amp;emsp;6.5 ABSOLUTE IMAGING INC.&lt;br /&gt;&amp;emsp;6.6 PECTRUM DYNAMICS&lt;br /&gt;&amp;emsp;6.7 CMR NAVISCAN.&lt;br /&gt;&amp;emsp;6.8 TTG IMAGING SOLUTIONS&lt;br /&gt;&amp;emsp;6.9 LUCERO DYNAMICS&lt;br /&gt;&amp;emsp;6.10 BERTHOLD TECHNOLOGIES GMBH &amp; COKG&lt;br /&gt;&amp;emsp;6.11 AND SIEMENS HEALTHINEERS.&lt;br /&gt;&lt;br /&gt;&lt;strong&gt;Chapter 7: Global Nuclear Imaging Equipment Market By Region&lt;/strong&gt;&lt;br /&gt;&amp;emsp;7.1 Overview&lt;br /&gt;&amp;emsp;&lt;strong&gt;7.2. North America Nuclear Imaging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SPECT Imaging Systems&lt;br /&gt;&amp;emsp;&amp;emsp;7.2.4.2  PET Imaging Systems&lt;br /&gt;&amp;emsp;&amp;emsp;7.2.4.3  Planar Scintigraphy Imaging Systems&lt;br /&gt;&amp;emsp;&amp;emsp;7.2.5 Historic and Forecasted Market Size By Application&lt;br /&gt;&amp;emsp;&amp;emsp;7.2.5.1 Oncology&lt;br /&gt;&amp;emsp;&amp;emsp;7.2.5.2  Cardiology&lt;br /&gt;&amp;emsp;&amp;emsp;7.2.5.3  Neurology&lt;br /&gt;&amp;emsp;&amp;emsp;7.2.6 Historic and Forecast Market Size by Country&lt;br /&gt;&amp;emsp;&amp;emsp;7.2.6.1 US&lt;br /&gt;&amp;emsp;&amp;emsp;7.2.6.2 Canada&lt;br /&gt;&amp;emsp;&amp;emsp;7.2.6.3 Mexico&lt;br /&gt;&amp;emsp;&lt;strong&gt;7.3. Eastern Europe Nuclear Imaging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SPECT Imaging Systems&lt;br /&gt;&amp;emsp;&amp;emsp;7.3.4.2  PET Imaging Systems&lt;br /&gt;&amp;emsp;&amp;emsp;7.3.4.3  Planar Scintigraphy Imaging Systems&lt;br /&gt;&amp;emsp;&amp;emsp;7.3.5 Historic and Forecasted Market Size By Application&lt;br /&gt;&amp;emsp;&amp;emsp;7.3.5.1 Oncology&lt;br /&gt;&amp;emsp;&amp;emsp;7.3.5.2  Cardiology&lt;br /&gt;&amp;emsp;&amp;emsp;7.3.5.3  Neurology&lt;br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Imaging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SPECT Imaging Systems&lt;br /&gt;&amp;emsp;&amp;emsp;7.4.4.2  PET Imaging Systems&lt;br /&gt;&amp;emsp;&amp;emsp;7.4.4.3  Planar Scintigraphy Imaging Systems&lt;br /&gt;&amp;emsp;&amp;emsp;7.4.5 Historic and Forecasted Market Size By Application&lt;br /&gt;&amp;emsp;&amp;emsp;7.4.5.1 Oncology&lt;br /&gt;&amp;emsp;&amp;emsp;7.4.5.2  Cardiology&lt;br /&gt;&amp;emsp;&amp;emsp;7.4.5.3  Neurology&lt;br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Imaging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SPECT Imaging Systems&lt;br /&gt;&amp;emsp;&amp;emsp;7.5.4.2  PET Imaging Systems&lt;br /&gt;&amp;emsp;&amp;emsp;7.5.4.3  Planar Scintigraphy Imaging Systems&lt;br /&gt;&amp;emsp;&amp;emsp;7.5.5 Historic and Forecasted Market Size By Application&lt;br /&gt;&amp;emsp;&amp;emsp;7.5.5.1 Oncology&lt;br /&gt;&amp;emsp;&amp;emsp;7.5.5.2  Cardiology&lt;br /&gt;&amp;emsp;&amp;emsp;7.5.5.3  Neurology&lt;br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Imaging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SPECT Imaging Systems&lt;br /&gt;&amp;emsp;&amp;emsp;7.6.4.2  PET Imaging Systems&lt;br /&gt;&amp;emsp;&amp;emsp;7.6.4.3  Planar Scintigraphy Imaging Systems&lt;br /&gt;&amp;emsp;&amp;emsp;7.6.5 Historic and Forecasted Market Size By Application&lt;br /&gt;&amp;emsp;&amp;emsp;7.6.5.1 Oncology&lt;br /&gt;&amp;emsp;&amp;emsp;7.6.5.2  Cardiology&lt;br /&gt;&amp;emsp;&amp;emsp;7.6.5.3  Neurology&lt;br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Imaging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SPECT Imaging Systems&lt;br /&gt;&amp;emsp;&amp;emsp;7.7.4.2  PET Imaging Systems&lt;br /&gt;&amp;emsp;&amp;emsp;7.7.4.3  Planar Scintigraphy Imaging Systems&lt;br /&gt;&amp;emsp;&amp;emsp;7.7.5 Historic and Forecasted Market Size By Application&lt;br /&gt;&amp;emsp;&amp;emsp;7.7.5.1 Oncology&lt;br /&gt;&amp;emsp;&amp;emsp;7.7.5.2  Cardiology&lt;br /&gt;&amp;emsp;&amp;emsp;7.7.5.3  Neurology&lt;br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</si>
  <si>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Magnetic Resonance (NMR) Spectrometer Market by Type&lt;/strong&gt;&lt;br /&gt;&amp;emsp;4.1 Nuclear Magnetic Resonance (NMR) Spectrometer Market Snapshot and Growth Engine&lt;br /&gt;&amp;emsp;4.2 Nuclear Magnetic Resonance (NMR) Spectrometer Market Overview&lt;br /&gt;&amp;emsp;4.3 Sub-100MHz&lt;br /&gt;&amp;emsp;&amp;emsp;4.3.1 Introduction and Market Overview&lt;br /&gt;&amp;emsp;&amp;emsp;4.3.2 Historic and Forecasted Market Size in Value USD and Volume Units (2017-2032F)&lt;br /&gt;&amp;emsp;&amp;emsp;4.3.3 Key Market Trends, Growth Factors and Opportunities&lt;br /&gt;&amp;emsp;&amp;emsp;4.3.4 Sub-100MHz: Geographic Segmentation Analysis&lt;br /&gt;&amp;emsp;4.4  300-400 MHz&lt;br /&gt;&amp;emsp;&amp;emsp;4.4.1 Introduction and Market Overview&lt;br /&gt;&amp;emsp;&amp;emsp;4.4.2 Historic and Forecasted Market Size in Value USD and Volume Units (2017-2032F)&lt;br /&gt;&amp;emsp;&amp;emsp;4.4.3 Key Market Trends, Growth Factors and Opportunities&lt;br /&gt;&amp;emsp;&amp;emsp;4.4.4  300-400 MHz: Geographic Segmentation Analysis&lt;br /&gt;&amp;emsp;4.5  500 MHz&lt;br /&gt;&amp;emsp;&amp;emsp;4.5.1 Introduction and Market Overview&lt;br /&gt;&amp;emsp;&amp;emsp;4.5.2 Historic and Forecasted Market Size in Value USD and Volume Units (2017-2032F)&lt;br /&gt;&amp;emsp;&amp;emsp;4.5.3 Key Market Trends, Growth Factors and Opportunities&lt;br /&gt;&amp;emsp;&amp;emsp;4.5.4  500 MHz: Geographic Segmentation Analysis&lt;br /&gt;&amp;emsp;4.6  600 MHz&lt;br /&gt;&amp;emsp;&amp;emsp;4.6.1 Introduction and Market Overview&lt;br /&gt;&amp;emsp;&amp;emsp;4.6.2 Historic and Forecasted Market Size in Value USD and Volume Units (2017-2032F)&lt;br /&gt;&amp;emsp;&amp;emsp;4.6.3 Key Market Trends, Growth Factors and Opportunities&lt;br /&gt;&amp;emsp;&amp;emsp;4.6.4  600 MHz: Geographic Segmentation Analysis&lt;br /&gt;&lt;br /&gt;&lt;strong&gt;Chapter 5: Nuclear Magnetic Resonance (NMR) Spectrometer Market by Application&lt;/strong&gt;&lt;br /&gt;&amp;emsp;5.1 Nuclear Magnetic Resonance (NMR) Spectrometer Market Snapshot and Growth Engine&lt;br /&gt;&amp;emsp;5.2 Nuclear Magnetic Resonance (NMR) Spectrometer Market Overview&lt;br /&gt;&amp;emsp;5.3 Academic&lt;br /&gt;&amp;emsp;&amp;emsp;5.3.1 Introduction and Market Overview&lt;br /&gt;&amp;emsp;&amp;emsp;5.3.2 Historic and Forecasted Market Size in Value USD and Volume Units (2017-2032F)&lt;br /&gt;&amp;emsp;&amp;emsp;5.3.3 Key Market Trends, Growth Factors and Opportunities&lt;br /&gt;&amp;emsp;&amp;emsp;5.3.4 Academic: Geographic Segmentation Analysis&lt;br /&gt;&amp;emsp;5.4  Pharma &amp; Biotech&lt;br /&gt;&amp;emsp;&amp;emsp;5.4.1 Introduction and Market Overview&lt;br /&gt;&amp;emsp;&amp;emsp;5.4.2 Historic and Forecasted Market Size in Value USD and Volume Units (2017-2032F)&lt;br /&gt;&amp;emsp;&amp;emsp;5.4.3 Key Market Trends, Growth Factors and Opportunities&lt;br /&gt;&amp;emsp;&amp;emsp;5.4.4  Pharma &amp; Biotech: Geographic Segmentation Analysis&lt;br /&gt;&amp;emsp;5.5  Chemical&lt;br /&gt;&amp;emsp;&amp;emsp;5.5.1 Introduction and Market Overview&lt;br /&gt;&amp;emsp;&amp;emsp;5.5.2 Historic and Forecasted Market Size in Value USD and Volume Units (2017-2032F)&lt;br /&gt;&amp;emsp;&amp;emsp;5.5.3 Key Market Trends, Growth Factors and Opportunities&lt;br /&gt;&amp;emsp;&amp;emsp;5.5.4  Chemical: Geographic Segmentation Analysis&lt;br /&gt;&amp;emsp;5.6  Agriculture &amp; Food&lt;br /&gt;&amp;emsp;&amp;emsp;5.6.1 Introduction and Market Overview&lt;br /&gt;&amp;emsp;&amp;emsp;5.6.2 Historic and Forecasted Market Size in Value USD and Volume Units (2017-2032F)&lt;br /&gt;&amp;emsp;&amp;emsp;5.6.3 Key Market Trends, Growth Factors and Opportunities&lt;br /&gt;&amp;emsp;&amp;emsp;5.6.4  Agriculture &amp; Food: Geographic Segmentation Analysis&lt;br /&gt;&lt;br /&gt;&lt;strong&gt;Chapter 6: Company Profiles and Competitive Analysis&lt;/strong&gt;&lt;br /&gt;&amp;emsp;6.1 Competitive Landscape&lt;br /&gt;&amp;emsp;&amp;emsp;6.1.1 Competitive Benchmarking&lt;br /&gt;&amp;emsp;&amp;emsp;6.1.2 Nuclear Magnetic Resonance (NMR) Spectrometer Market Share by Manufacturer (2023)&lt;br /&gt;&amp;emsp;&amp;emsp;6.1.3 Industry BCG Matrix&lt;br /&gt;&amp;emsp;&amp;emsp;6.1.4 Heat Map Analysis&lt;br /&gt;&amp;emsp;&amp;emsp;6.1.5 Mergers and Acquisitions&lt;br /&gt;&amp;emsp;&amp;emsp;&lt;br /&gt;&amp;emsp;6.2 BRUKER&lt;br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JEOL&lt;br /&gt;&amp;emsp;6.4 THERMO FISHER&lt;br /&gt;&amp;emsp;6.5 OXFORD INDTRUMENTS&lt;br /&gt;&amp;emsp;6.6 NANALYSIS&lt;br /&gt;&amp;emsp;6.7 ANASAZI&lt;br /&gt;&amp;emsp;6.8 MAGRITEK&lt;br /&gt;&amp;emsp;6.9 SPINLOCK&lt;br /&gt;&amp;emsp;6.10 SHANGHAI HUANTONG&lt;br /&gt;&amp;emsp;6.11 MERCK&lt;br /&gt;&amp;emsp;6.12 AGILENT TECHNOLOGIES&lt;br /&gt;&lt;br /&gt;&lt;strong&gt;Chapter 7: Global Nuclear Magnetic Resonance (NMR) Spectrometer Market By Region&lt;/strong&gt;&lt;br /&gt;&amp;emsp;7.1 Overview&lt;br /&gt;&amp;emsp;&lt;strong&gt;7.2. North America Nuclear Magnetic Resonance (NMR) Spectrometer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Sub-100MHz&lt;br /&gt;&amp;emsp;&amp;emsp;7.2.4.2  300-400 MHz&lt;br /&gt;&amp;emsp;&amp;emsp;7.2.4.3  500 MHz&lt;br /&gt;&amp;emsp;&amp;emsp;7.2.4.4  600 MHz&lt;br /&gt;&amp;emsp;&amp;emsp;7.2.5 Historic and Forecasted Market Size By Application&lt;br /&gt;&amp;emsp;&amp;emsp;7.2.5.1 Academic&lt;br /&gt;&amp;emsp;&amp;emsp;7.2.5.2  Pharma &amp; Biotech&lt;br /&gt;&amp;emsp;&amp;emsp;7.2.5.3  Chemical&lt;br /&gt;&amp;emsp;&amp;emsp;7.2.5.4  Agriculture &amp; Food&lt;br /&gt;&amp;emsp;&amp;emsp;7.2.6 Historic and Forecast Market Size by Country&lt;br /&gt;&amp;emsp;&amp;emsp;7.2.6.1 US&lt;br /&gt;&amp;emsp;&amp;emsp;7.2.6.2 Canada&lt;br /&gt;&amp;emsp;&amp;emsp;7.2.6.3 Mexico&lt;br /&gt;&amp;emsp;&lt;strong&gt;7.3. Eastern Europe Nuclear Magnetic Resonance (NMR) Spectrometer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Sub-100MHz&lt;br /&gt;&amp;emsp;&amp;emsp;7.3.4.2  300-400 MHz&lt;br /&gt;&amp;emsp;&amp;emsp;7.3.4.3  500 MHz&lt;br /&gt;&amp;emsp;&amp;emsp;7.3.4.4  600 MHz&lt;br /&gt;&amp;emsp;&amp;emsp;7.3.5 Historic and Forecasted Market Size By Application&lt;br /&gt;&amp;emsp;&amp;emsp;7.3.5.1 Academic&lt;br /&gt;&amp;emsp;&amp;emsp;7.3.5.2  Pharma &amp; Biotech&lt;br /&gt;&amp;emsp;&amp;emsp;7.3.5.3  Chemical&lt;br /&gt;&amp;emsp;&amp;emsp;7.3.5.4  Agriculture &amp;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Magnetic Resonance (NMR) Spectrometer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Sub-100MHz&lt;br /&gt;&amp;emsp;&amp;emsp;7.4.4.2  300-400 MHz&lt;br /&gt;&amp;emsp;&amp;emsp;7.4.4.3  500 MHz&lt;br /&gt;&amp;emsp;&amp;emsp;7.4.4.4  600 MHz&lt;br /&gt;&amp;emsp;&amp;emsp;7.4.5 Historic and Forecasted Market Size By Application&lt;br /&gt;&amp;emsp;&amp;emsp;7.4.5.1 Academic&lt;br /&gt;&amp;emsp;&amp;emsp;7.4.5.2  Pharma &amp; Biotech&lt;br /&gt;&amp;emsp;&amp;emsp;7.4.5.3  Chemical&lt;br /&gt;&amp;emsp;&amp;emsp;7.4.5.4  Agriculture &amp;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Magnetic Resonance (NMR) Spectrometer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Sub-100MHz&lt;br /&gt;&amp;emsp;&amp;emsp;7.5.4.2  300-400 MHz&lt;br /&gt;&amp;emsp;&amp;emsp;7.5.4.3  500 MHz&lt;br /&gt;&amp;emsp;&amp;emsp;7.5.4.4  600 MHz&lt;br /&gt;&amp;emsp;&amp;emsp;7.5.5 Historic and Forecasted Market Size By Application&lt;br /&gt;&amp;emsp;&amp;emsp;7.5.5.1 Academic&lt;br /&gt;&amp;emsp;&amp;emsp;7.5.5.2  Pharma &amp; Biotech&lt;br /&gt;&amp;emsp;&amp;emsp;7.5.5.3  Chemical&lt;br /&gt;&amp;emsp;&amp;emsp;7.5.5.4  Agriculture &amp;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Magnetic Resonance (NMR) Spectrometer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Sub-100MHz&lt;br /&gt;&amp;emsp;&amp;emsp;7.6.4.2  300-400 MHz&lt;br /&gt;&amp;emsp;&amp;emsp;7.6.4.3  500 MHz&lt;br /&gt;&amp;emsp;&amp;emsp;7.6.4.4  600 MHz&lt;br /&gt;&amp;emsp;&amp;emsp;7.6.5 Historic and Forecasted Market Size By Application&lt;br /&gt;&amp;emsp;&amp;emsp;7.6.5.1 Academic&lt;br /&gt;&amp;emsp;&amp;emsp;7.6.5.2  Pharma &amp; Biotech&lt;br /&gt;&amp;emsp;&amp;emsp;7.6.5.3  Chemical&lt;br /&gt;&amp;emsp;&amp;emsp;7.6.5.4  Agriculture &amp;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Magnetic Resonance (NMR) Spectrometer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Sub-100MHz&lt;br /&gt;&amp;emsp;&amp;emsp;7.7.4.2  300-400 MHz&lt;br /&gt;&amp;emsp;&amp;emsp;7.7.4.3  500 MHz&lt;br /&gt;&amp;emsp;&amp;emsp;7.7.4.4  600 MHz&lt;br /&gt;&amp;emsp;&amp;emsp;7.7.5 Historic and Forecasted Market Size By Application&lt;br /&gt;&amp;emsp;&amp;emsp;7.7.5.1 Academic&lt;br /&gt;&amp;emsp;&amp;emsp;7.7.5.2  Pharma &amp; Biotech&lt;br /&gt;&amp;emsp;&amp;emsp;7.7.5.3  Chemical&lt;br /&gt;&amp;emsp;&amp;emsp;7.7.5.4  Agriculture &amp;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</si>
  <si>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Nucleic Acid Extraction And Purification Systems Market by Type&lt;/strong&gt;&lt;br /&gt;&amp;emsp;4.1 Nucleic Acid Extraction And Purification Systems Market Snapshot and Growth Engine&lt;br /&gt;&amp;emsp;4.2 Nucleic Acid Extraction And Purification Systems Market Overview&lt;br /&gt;&amp;emsp;4.3 Kit&lt;br /&gt;&amp;emsp;&amp;emsp;4.3.1 Introduction and Market Overview&lt;br /&gt;&amp;emsp;&amp;emsp;4.3.2 Historic and Forecasted Market Size in Value USD and Volume Units (2017-2032F)&lt;br /&gt;&amp;emsp;&amp;emsp;4.3.3 Key Market Trends, Growth Factors and Opportunities&lt;br /&gt;&amp;emsp;&amp;emsp;4.3.4 Kit: Geographic Segmentation Analysis&lt;br /&gt;&amp;emsp;4.4  Reagent&lt;br /&gt;&amp;emsp;&amp;emsp;4.4.1 Introduction and Market Overview&lt;br /&gt;&amp;emsp;&amp;emsp;4.4.2 Historic and Forecasted Market Size in Value USD and Volume Units (2017-2032F)&lt;br /&gt;&amp;emsp;&amp;emsp;4.4.3 Key Market Trends, Growth Factors and Opportunities&lt;br /&gt;&amp;emsp;&amp;emsp;4.4.4  Reagent: Geographic Segmentation Analysis&lt;br /&gt;&lt;br /&gt;&lt;strong&gt;Chapter 5: Nucleic Acid Extraction And Purification Systems Market by Application&lt;/strong&gt;&lt;br /&gt;&amp;emsp;5.1 Nucleic Acid Extraction And Purification Systems Market Snapshot and Growth Engine&lt;br /&gt;&amp;emsp;5.2 Nucleic Acid Extraction And Purification Systems Market Overview&lt;br /&gt;&amp;emsp;5.3 Column-based Extraction and Purification&lt;br /&gt;&amp;emsp;&amp;emsp;5.3.1 Introduction and Market Overview&lt;br /&gt;&amp;emsp;&amp;emsp;5.3.2 Historic and Forecasted Market Size in Value USD and Volume Units (2017-2032F)&lt;br /&gt;&amp;emsp;&amp;emsp;5.3.3 Key Market Trends, Growth Factors and Opportunities&lt;br /&gt;&amp;emsp;&amp;emsp;5.3.4 Column-based Extraction and Purification: Geographic Segmentation Analysis&lt;br /&gt;&amp;emsp;5.4  Magnetic Bead-based Extraction and Purification&lt;br /&gt;&amp;emsp;&amp;emsp;5.4.1 Introduction and Market Overview&lt;br /&gt;&amp;emsp;&amp;emsp;5.4.2 Historic and Forecasted Market Size in Value USD and Volume Units (2017-2032F)&lt;br /&gt;&amp;emsp;&amp;emsp;5.4.3 Key Market Trends, Growth Factors and Opportunities&lt;br /&gt;&amp;emsp;&amp;emsp;5.4.4  Magnetic Bead-based Extraction and Purification: Geographic Segmentation Analysis&lt;br /&gt;&lt;br /&gt;&lt;strong&gt;Chapter 6: Company Profiles and Competitive Analysis&lt;/strong&gt;&lt;br /&gt;&amp;emsp;6.1 Competitive Landscape&lt;br /&gt;&amp;emsp;&amp;emsp;6.1.1 Competitive Benchmarking&lt;br /&gt;&amp;emsp;&amp;emsp;6.1.2 Nucleic Acid Extraction And Purification Systems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QIAGEN N.V.&lt;br /&gt;&amp;emsp;6.4 ROCHE DIAGNOSTICS INTERNATIONAL LTD.&lt;br /&gt;&amp;emsp;6.5 PROMEGA CORPORATION&lt;br /&gt;&amp;emsp;6.6 AGILENT TECHNOLOGIES INC.&lt;br /&gt;&amp;emsp;6.7 BIOMÉRIEUX SA&lt;br /&gt;&amp;emsp;6.8 MERCK KGAA&lt;br /&gt;&amp;emsp;6.9 ABBOTT LABORATORIES&lt;br /&gt;&amp;emsp;6.10 DANAHER CORPORATION&lt;br /&gt;&amp;emsp;6.11 ILLUMINA INC.&lt;br /&gt;&lt;br /&gt;&lt;strong&gt;Chapter 7: Global Nucleic Acid Extraction And Purification Systems Market By Region&lt;/strong&gt;&lt;br /&gt;&amp;emsp;7.1 Overview&lt;br /&gt;&amp;emsp;&lt;strong&gt;7.2. North America Nucleic Acid Extraction And Purification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Kit&lt;br /&gt;&amp;emsp;&amp;emsp;7.2.4.2  Reagent&lt;br /&gt;&amp;emsp;&amp;emsp;7.2.5 Historic and Forecasted Market Size By Application&lt;br /&gt;&amp;emsp;&amp;emsp;7.2.5.1 Column-based Extraction and Purification&lt;br /&gt;&amp;emsp;&amp;emsp;7.2.5.2  Magnetic Bead-based Extraction and Purification&lt;br /&gt;&amp;emsp;&amp;emsp;7.2.6 Historic and Forecast Market Size by Country&lt;br /&gt;&amp;emsp;&amp;emsp;7.2.6.1 US&lt;br /&gt;&amp;emsp;&amp;emsp;7.2.6.2 Canada&lt;br /&gt;&amp;emsp;&amp;emsp;7.2.6.3 Mexico&lt;br /&gt;&amp;emsp;&lt;strong&gt;7.3. Eastern Europe Nucleic Acid Extraction And Purification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Kit&lt;br /&gt;&amp;emsp;&amp;emsp;7.3.4.2  Reagent&lt;br /&gt;&amp;emsp;&amp;emsp;7.3.5 Historic and Forecasted Market Size By Application&lt;br /&gt;&amp;emsp;&amp;emsp;7.3.5.1 Column-based Extraction and Purification&lt;br /&gt;&amp;emsp;&amp;emsp;7.3.5.2  Magnetic Bead-based Extraction and Purification&lt;br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Nucleic Acid Extraction And Purification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Kit&lt;br /&gt;&amp;emsp;&amp;emsp;7.4.4.2  Reagent&lt;br /&gt;&amp;emsp;&amp;emsp;7.4.5 Historic and Forecasted Market Size By Application&lt;br /&gt;&amp;emsp;&amp;emsp;7.4.5.1 Column-based Extraction and Purification&lt;br /&gt;&amp;emsp;&amp;emsp;7.4.5.2  Magnetic Bead-based Extraction and Purification&lt;br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Nucleic Acid Extraction And Purification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Kit&lt;br /&gt;&amp;emsp;&amp;emsp;7.5.4.2  Reagent&lt;br /&gt;&amp;emsp;&amp;emsp;7.5.5 Historic and Forecasted Market Size By Application&lt;br /&gt;&amp;emsp;&amp;emsp;7.5.5.1 Column-based Extraction and Purification&lt;br /&gt;&amp;emsp;&amp;emsp;7.5.5.2  Magnetic Bead-based Extraction and Purification&lt;br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Nucleic Acid Extraction And Purification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Kit&lt;br /&gt;&amp;emsp;&amp;emsp;7.6.4.2  Reagent&lt;br /&gt;&amp;emsp;&amp;emsp;7.6.5 Historic and Forecasted Market Size By Application&lt;br /&gt;&amp;emsp;&amp;emsp;7.6.5.1 Column-based Extraction and Purification&lt;br /&gt;&amp;emsp;&amp;emsp;7.6.5.2  Magnetic Bead-based Extraction and Purification&lt;br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Nucleic Acid Extraction And Purification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Kit&lt;br /&gt;&amp;emsp;&amp;emsp;7.7.4.2  Reagent&lt;br /&gt;&amp;emsp;&amp;emsp;7.7.5 Historic and Forecasted Market Size By Application&lt;br /&gt;&amp;emsp;&amp;emsp;7.7.5.1 Column-based Extraction and Purification&lt;br /&gt;&amp;emsp;&amp;emsp;7.7.5.2  Magnetic Bead-based Extraction and Purification&lt;br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</si>
  <si>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Office Based Lab Market by Type&lt;/strong&gt;&lt;br /&gt;&amp;emsp;4.1 Office Based Lab Market Snapshot and Growth Engine&lt;br /&gt;&amp;emsp;4.2 Office Based Lab Market Overview&lt;br /&gt;&amp;emsp;4.3 Single-specialty OBL&lt;br /&gt;&amp;emsp;&amp;emsp;4.3.1 Introduction and Market Overview&lt;br /&gt;&amp;emsp;&amp;emsp;4.3.2 Historic and Forecasted Market Size in Value USD and Volume Units (2017-2032F)&lt;br /&gt;&amp;emsp;&amp;emsp;4.3.3 Key Market Trends, Growth Factors and Opportunities&lt;br /&gt;&amp;emsp;&amp;emsp;4.3.4 Single-specialty OBL: Geographic Segmentation Analysis&lt;br /&gt;&amp;emsp;4.4  Multi-specialty OBL&lt;br /&gt;&amp;emsp;&amp;emsp;4.4.1 Introduction and Market Overview&lt;br /&gt;&amp;emsp;&amp;emsp;4.4.2 Historic and Forecasted Market Size in Value USD and Volume Units (2017-2032F)&lt;br /&gt;&amp;emsp;&amp;emsp;4.4.3 Key Market Trends, Growth Factors and Opportunities&lt;br /&gt;&amp;emsp;&amp;emsp;4.4.4  Multi-specialty OBL: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/&gt;&lt;br /&gt;&lt;strong&gt;Chapter 5: Office Based Lab Market by Application&lt;/strong&gt;&lt;br /&gt;&amp;emsp;5.1 Office Based Lab Market Snapshot and Growth Engine&lt;br /&gt;&amp;emsp;5.2 Office Based Lab Market Overview&lt;br /&gt;&amp;emsp;5.3 Vascular Surgery&lt;br /&gt;&amp;emsp;&amp;emsp;5.3.1 Introduction and Market Overview&lt;br /&gt;&amp;emsp;&amp;emsp;5.3.2 Historic and Forecasted Market Size in Value USD and Volume Units (2017-2032F)&lt;br /&gt;&amp;emsp;&amp;emsp;5.3.3 Key Market Trends, Growth Factors and Opportunities&lt;br /&gt;&amp;emsp;&amp;emsp;5.3.4 Vascular Surgery: Geographic Segmentation Analysis&lt;br /&gt;&amp;emsp;5.4  Ophthalmology&lt;br /&gt;&amp;emsp;&amp;emsp;5.4.1 Introduction and Market Overview&lt;br /&gt;&amp;emsp;&amp;emsp;5.4.2 Historic and Forecasted Market Size in Value USD and Volume Units (2017-2032F)&lt;br /&gt;&amp;emsp;&amp;emsp;5.4.3 Key Market Trends, Growth Factors and Opportunities&lt;br /&gt;&amp;emsp;&amp;emsp;5.4.4  Ophthalmology: Geographic Segmentation Analysis&lt;br /&gt;&amp;emsp;5.5  Pain Management&lt;br /&gt;&amp;emsp;&amp;emsp;5.5.1 Introduction and Market Overview&lt;br /&gt;&amp;emsp;&amp;emsp;5.5.2 Historic and Forecasted Market Size in Value USD and Volume Units (2017-2032F)&lt;br /&gt;&amp;emsp;&amp;emsp;5.5.3 Key Market Trends, Growth Factors and Opportunities&lt;br /&gt;&amp;emsp;&amp;emsp;5.5.4  Pain Management: Geographic Segmentation Analysis&lt;br /&gt;&lt;br /&gt;&lt;strong&gt;Chapter 6: Company Profiles and Competitive Analysis&lt;/strong&gt;&lt;br /&gt;&amp;emsp;6.1 Competitive Landscape&lt;br /&gt;&amp;emsp;&amp;emsp;6.1.1 Competitive Benchmarking&lt;br /&gt;&amp;emsp;&amp;emsp;6.1.2 Office Based Lab Market Share by Manufacturer (2023)&lt;br /&gt;&amp;emsp;&amp;emsp;6.1.3 Industry BCG Matrix&lt;br /&gt;&amp;emsp;&amp;emsp;6.1.4 Heat Map Analysis&lt;br /&gt;&amp;emsp;&amp;emsp;6.1.5 Mergers and Acquisitions&lt;br /&gt;&amp;emsp;&amp;emsp;&lt;br /&gt;&amp;emsp;6.2 THE ENVISION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 MEDICAL&lt;br /&gt;&amp;emsp;6.4 MEDNAX SERVICES&lt;br /&gt;&amp;emsp;6.5 INC.&lt;br /&gt;&amp;emsp;6.6 TEAMHEALTH&lt;br /&gt;&amp;emsp;6.7 MEDICAL FACILITIES CORPORATION&lt;br /&gt;&amp;emsp;6.8 SURGICAL CARE AFFILIATES.&lt;br /&gt;&lt;br /&gt;&lt;strong&gt;Chapter 7: Global Office Based Lab Market By Region&lt;/strong&gt;&lt;br /&gt;&amp;emsp;7.1 Overview&lt;br /&gt;&amp;emsp;&lt;strong&gt;7.2. North America Office Based Lab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Single-specialty OBL&lt;br /&gt;&amp;emsp;&amp;emsp;7.2.4.2  Multi-specialty OBL&lt;br /&gt;&amp;emsp;&amp;emsp;7.2.4.3  Hybrid&lt;br /&gt;&amp;emsp;&amp;emsp;7.2.5 Historic and Forecasted Market Size By Application&lt;br /&gt;&amp;emsp;&amp;emsp;7.2.5.1 Vascular Surgery&lt;br /&gt;&amp;emsp;&amp;emsp;7.2.5.2  Ophthalmology&lt;br /&gt;&amp;emsp;&amp;emsp;7.2.5.3  Pain Management&lt;br /&gt;&amp;emsp;&amp;emsp;7.2.6 Historic and Forecast Market Size by Country&lt;br /&gt;&amp;emsp;&amp;emsp;7.2.6.1 US&lt;br /&gt;&amp;emsp;&amp;emsp;7.2.6.2 Canada&lt;br /&gt;&amp;emsp;&amp;emsp;7.2.6.3 Mexico&lt;br /&gt;&amp;emsp;&lt;strong&gt;7.3. Eastern Europe Office Based Lab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Single-specialty OBL&lt;br /&gt;&amp;emsp;&amp;emsp;7.3.4.2  Multi-specialty OBL&lt;br /&gt;&amp;emsp;&amp;emsp;7.3.4.3  Hybrid&lt;br /&gt;&amp;emsp;&amp;emsp;7.3.5 Historic and Forecasted Market Size By Application&lt;br /&gt;&amp;emsp;&amp;emsp;7.3.5.1 Vascular Surgery&lt;br /&gt;&amp;emsp;&amp;emsp;7.3.5.2  Ophthalmology&lt;br /&gt;&amp;emsp;&amp;emsp;7.3.5.3  Pain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Office Based Lab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Single-specialty OBL&lt;br /&gt;&amp;emsp;&amp;emsp;7.4.4.2  Multi-specialty OBL&lt;br /&gt;&amp;emsp;&amp;emsp;7.4.4.3  Hybrid&lt;br /&gt;&amp;emsp;&amp;emsp;7.4.5 Historic and Forecasted Market Size By Application&lt;br /&gt;&amp;emsp;&amp;emsp;7.4.5.1 Vascular Surgery&lt;br /&gt;&amp;emsp;&amp;emsp;7.4.5.2  Ophthalmology&lt;br /&gt;&amp;emsp;&amp;emsp;7.4.5.3  Pain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Office Based Lab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Single-specialty OBL&lt;br /&gt;&amp;emsp;&amp;emsp;7.5.4.2  Multi-specialty OBL&lt;br /&gt;&amp;emsp;&amp;emsp;7.5.4.3  Hybrid&lt;br /&gt;&amp;emsp;&amp;emsp;7.5.5 Historic and Forecasted Market Size By Application&lt;br /&gt;&amp;emsp;&amp;emsp;7.5.5.1 Vascular Surgery&lt;br /&gt;&amp;emsp;&amp;emsp;7.5.5.2  Ophthalmology&lt;br /&gt;&amp;emsp;&amp;emsp;7.5.5.3  Pain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Office Based Lab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Single-specialty OBL&lt;br /&gt;&amp;emsp;&amp;emsp;7.6.4.2  Multi-specialty OBL&lt;br /&gt;&amp;emsp;&amp;emsp;7.6.4.3  Hybrid&lt;br /&gt;&amp;emsp;&amp;emsp;7.6.5 Historic and Forecasted Market Size By Application&lt;br /&gt;&amp;emsp;&amp;emsp;7.6.5.1 Vascular Surgery&lt;br /&gt;&amp;emsp;&amp;emsp;7.6.5.2  Ophthalmology&lt;br /&gt;&amp;emsp;&amp;emsp;7.6.5.3  Pain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Office Based Lab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Single-specialty OBL&lt;br /&gt;&amp;emsp;&amp;emsp;7.7.4.2  Multi-specialty OBL&lt;br /&gt;&amp;emsp;&amp;emsp;7.7.4.3  Hybrid&lt;br /&gt;&amp;emsp;&amp;emsp;7.7.5 Historic and Forecasted Market Size By Application&lt;br /&gt;&amp;emsp;&amp;emsp;7.7.5.1 Vascular Surgery&lt;br /&gt;&amp;emsp;&amp;emsp;7.7.5.2  Ophthalmology&lt;br /&gt;&amp;emsp;&amp;emsp;7.7.5.3  Pain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</si>
  <si>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Ondansetron Hydrochloride (HMB) Market by Type&lt;/strong&gt;&lt;br /&gt;&amp;emsp;4.1 Ondansetron Hydrochloride (HMB) Market Snapshot and Growth Engine&lt;br /&gt;&amp;emsp;4.2 Ondansetron Hydrochloride (HMB) Market Overview&lt;br /&gt;&amp;emsp;4.3 Purity 97%&lt;br /&gt;&amp;emsp;&amp;emsp;4.3.1 Introduction and Market Overview&lt;br /&gt;&amp;emsp;&amp;emsp;4.3.2 Historic and Forecasted Market Size in Value USD and Volume Units (2017-2032F)&lt;br /&gt;&amp;emsp;&amp;emsp;4.3.3 Key Market Trends, Growth Factors and Opportunities&lt;br /&gt;&amp;emsp;&amp;emsp;4.3.4 Purity 97%: Geographic Segmentation Analysis&lt;br /&gt;&amp;emsp;4.4  Purity 98%&lt;br /&gt;&amp;emsp;&amp;emsp;4.4.1 Introduction and Market Overview&lt;br /&gt;&amp;emsp;&amp;emsp;4.4.2 Historic and Forecasted Market Size in Value USD and Volume Units (2017-2032F)&lt;br /&gt;&amp;emsp;&amp;emsp;4.4.3 Key Market Trends, Growth Factors and Opportunities&lt;br /&gt;&amp;emsp;&amp;emsp;4.4.4  Purity 98%: Geographic Segmentation Analysis&lt;br /&gt;&lt;br /&gt;&lt;strong&gt;Chapter 5: Ondansetron Hydrochloride (HMB) Market by Application&lt;/strong&gt;&lt;br /&gt;&amp;emsp;5.1 Ondansetron Hydrochloride (HMB) Market Snapshot and Growth Engine&lt;br /&gt;&amp;emsp;5.2 Ondansetron Hydrochloride (HMB) Market Overview&lt;br /&gt;&amp;emsp;5.3 Ondansetron Hydrochloride Injection&lt;br /&gt;&amp;emsp;&amp;emsp;5.3.1 Introduction and Market Overview&lt;br /&gt;&amp;emsp;&amp;emsp;5.3.2 Historic and Forecasted Market Size in Value USD and Volume Units (2017-2032F)&lt;br /&gt;&amp;emsp;&amp;emsp;5.3.3 Key Market Trends, Growth Factors and Opportunities&lt;br /&gt;&amp;emsp;&amp;emsp;5.3.4 Ondansetron Hydrochloride Injection: Geographic Segmentation Analysis&lt;br /&gt;&amp;emsp;5.4  Ondansetron Hydrochloride Oral Capsule&lt;br /&gt;&amp;emsp;&amp;emsp;5.4.1 Introduction and Market Overview&lt;br /&gt;&amp;emsp;&amp;emsp;5.4.2 Historic and Forecasted Market Size in Value USD and Volume Units (2017-2032F)&lt;br /&gt;&amp;emsp;&amp;emsp;5.4.3 Key Market Trends, Growth Factors and Opportunities&lt;br /&gt;&amp;emsp;&amp;emsp;5.4.4  Ondansetron Hydrochloride Oral Capsule: Geographic Segmentation Analysis&lt;br /&gt;&lt;br /&gt;&lt;strong&gt;Chapter 6: Company Profiles and Competitive Analysis&lt;/strong&gt;&lt;br /&gt;&amp;emsp;6.1 Competitive Landscape&lt;br /&gt;&amp;emsp;&amp;emsp;6.1.1 Competitive Benchmarking&lt;br /&gt;&amp;emsp;&amp;emsp;6.1.2 Ondansetron Hydrochloride (HMB) Market Share by Manufacturer (2023)&lt;br /&gt;&amp;emsp;&amp;emsp;6.1.3 Industry BCG Matrix&lt;br /&gt;&amp;emsp;&amp;emsp;6.1.4 Heat Map Analysis&lt;br /&gt;&amp;emsp;&amp;emsp;6.1.5 Mergers and Acquisitions&lt;br /&gt;&amp;emsp;&amp;emsp;&lt;br /&gt;&amp;emsp;6.2 INKE APIS&lt;br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BEAUKEV&lt;br /&gt;&amp;emsp;6.4 CADILA PHARMACEUTICAL&lt;br /&gt;&amp;emsp;6.5 CAMBREX&lt;br /&gt;&amp;emsp;6.6 DR. REDDYS&lt;br /&gt;&amp;emsp;6.7 SHODHANA LABORATORIES&lt;br /&gt;&amp;emsp;6.8 TEVA PHARMACEUTICAL INDUSTRIES LTD&lt;br /&gt;&amp;emsp;6.9 SMS PHARMACEUTICALS LTD.&lt;br /&gt;&lt;br /&gt;&lt;strong&gt;Chapter 7: Global Ondansetron Hydrochloride (HMB) Market By Region&lt;/strong&gt;&lt;br /&gt;&amp;emsp;7.1 Overview&lt;br /&gt;&amp;emsp;&lt;strong&gt;7.2. North America Ondansetron Hydrochloride (HMB)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97%&lt;br /&gt;&amp;emsp;&amp;emsp;7.2.4.2  Purity 98%&lt;br /&gt;&amp;emsp;&amp;emsp;7.2.5 Historic and Forecasted Market Size By Application&lt;br /&gt;&amp;emsp;&amp;emsp;7.2.5.1 Ondansetron Hydrochloride Injection&lt;br /&gt;&amp;emsp;&amp;emsp;7.2.5.2  Ondansetron Hydrochloride Oral Capsule&lt;br /&gt;&amp;emsp;&amp;emsp;7.2.6 Historic and Forecast Market Size by Country&lt;br /&gt;&amp;emsp;&amp;emsp;7.2.6.1 US&lt;br /&gt;&amp;emsp;&amp;emsp;7.2.6.2 Canada&lt;br /&gt;&amp;emsp;&amp;emsp;7.2.6.3 Mexico&lt;br /&gt;&amp;emsp;&lt;strong&gt;7.3. Eastern Europe Ondansetron Hydrochloride (HMB)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97%&lt;br /&gt;&amp;emsp;&amp;emsp;7.3.4.2  Purity 98%&lt;br /&gt;&amp;emsp;&amp;emsp;7.3.5 Historic and Forecasted Market Size By Application&lt;br /&gt;&amp;emsp;&amp;emsp;7.3.5.1 Ondansetron Hydrochloride Injection&lt;br /&gt;&amp;emsp;&amp;emsp;7.3.5.2  Ondansetron Hydrochloride Oral Capsule&lt;br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Ondansetron Hydrochloride (HMB)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97%&lt;br /&gt;&amp;emsp;&amp;emsp;7.4.4.2  Purity 98%&lt;br /&gt;&amp;emsp;&amp;emsp;7.4.5 Historic and Forecasted Market Size By Application&lt;br /&gt;&amp;emsp;&amp;emsp;7.4.5.1 Ondansetron Hydrochloride Injection&lt;br /&gt;&amp;emsp;&amp;emsp;7.4.5.2  Ondansetron Hydrochloride Oral Capsule&lt;br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Ondansetron Hydrochloride (HMB)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97%&lt;br /&gt;&amp;emsp;&amp;emsp;7.5.4.2  Purity 98%&lt;br /&gt;&amp;emsp;&amp;emsp;7.5.5 Historic and Forecasted Market Size By Application&lt;br /&gt;&amp;emsp;&amp;emsp;7.5.5.1 Ondansetron Hydrochloride Injection&lt;br /&gt;&amp;emsp;&amp;emsp;7.5.5.2  Ondansetron Hydrochloride Oral Capsule&lt;br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Ondansetron Hydrochloride (HMB)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97%&lt;br /&gt;&amp;emsp;&amp;emsp;7.6.4.2  Purity 98%&lt;br /&gt;&amp;emsp;&amp;emsp;7.6.5 Historic and Forecasted Market Size By Application&lt;br /&gt;&amp;emsp;&amp;emsp;7.6.5.1 Ondansetron Hydrochloride Injection&lt;br /&gt;&amp;emsp;&amp;emsp;7.6.5.2  Ondansetron Hydrochloride Oral Capsule&lt;br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Ondansetron Hydrochloride (HMB)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97%&lt;br /&gt;&amp;emsp;&amp;emsp;7.7.4.2  Purity 98%&lt;br /&gt;&amp;emsp;&amp;emsp;7.7.5 Historic and Forecasted Market Size By Application&lt;br /&gt;&amp;emsp;&amp;emsp;7.7.5.1 Ondansetron Hydrochloride Injection&lt;br /&gt;&amp;emsp;&amp;emsp;7.7.5.2  Ondansetron Hydrochloride Oral Capsule&lt;br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</si>
  <si>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Therapy Services Market by Type&lt;/strong&gt;&lt;br /&gt;&amp;emsp;4.1 Online Therapy Services Market Snapshot and Growth Engine&lt;br /&gt;&amp;emsp;4.2 Online Therapy Services Market Overview&lt;br /&gt;&amp;emsp;4.3 Cognitive Behavioral Therapy&lt;br /&gt;&amp;emsp;&amp;emsp;4.3.1 Introduction and Market Overview&lt;br /&gt;&amp;emsp;&amp;emsp;4.3.2 Historic and Forecasted Market Size in Value USD and Volume Units (2017-2032F)&lt;br /&gt;&amp;emsp;&amp;emsp;4.3.3 Key Market Trends, Growth Factors and Opportunities&lt;br /&gt;&amp;emsp;&amp;emsp;4.3.4 Cognitive Behavioral Therapy: Geographic Segmentation Analysis&lt;br /&gt;&amp;emsp;4.4  Psychodynamic Therapy&lt;br /&gt;&amp;emsp;&amp;emsp;4.4.1 Introduction and Market Overview&lt;br /&gt;&amp;emsp;&amp;emsp;4.4.2 Historic and Forecasted Market Size in Value USD and Volume Units (2017-2032F)&lt;br /&gt;&amp;emsp;&amp;emsp;4.4.3 Key Market Trends, Growth Factors and Opportunities&lt;br /&gt;&amp;emsp;&amp;emsp;4.4.4  Psychodynamic Therapy: Geographic Segmentation Analysis&lt;br /&gt;&amp;emsp;4.5  and Personal Centered Therapy&lt;br /&gt;&amp;emsp;&amp;emsp;4.5.1 Introduction and Market Overview&lt;br /&gt;&amp;emsp;&amp;emsp;4.5.2 Historic and Forecasted Market Size in Value USD and Volume Units (2017-2032F)&lt;br /&gt;&amp;emsp;&amp;emsp;4.5.3 Key Market Trends, Growth Factors and Opportunities&lt;br /&gt;&amp;emsp;&amp;emsp;4.5.4  and Personal Centered Therapy: Geographic Segmentation Analysis&lt;br /&gt;&lt;br /&gt;&lt;strong&gt;Chapter 5: Online Therapy Services Market by Application&lt;/strong&gt;&lt;br /&gt;&amp;emsp;5.1 Online Therapy Services Market Snapshot and Growth Engine&lt;br /&gt;&amp;emsp;5.2 Online Therapy Services Market Overview&lt;br /&gt;&amp;emsp;5.3 Residential Use&lt;br /&gt;&amp;emsp;&amp;emsp;5.3.1 Introduction and Market Overview&lt;br /&gt;&amp;emsp;&amp;emsp;5.3.2 Historic and Forecasted Market Size in Value USD and Volume Units (2017-2032F)&lt;br /&gt;&amp;emsp;&amp;emsp;5.3.3 Key Market Trends, Growth Factors and Opportunities&lt;br /&gt;&amp;emsp;&amp;emsp;5.3.4 Residential Use: Geographic Segmentation Analysis&lt;br /&gt;&amp;emsp;5.4  and Commercial&lt;br /&gt;&amp;emsp;&amp;emsp;5.4.1 Introduction and Market Overview&lt;br /&gt;&amp;emsp;&amp;emsp;5.4.2 Historic and Forecasted Market Size in Value USD and Volume Units (2017-2032F)&lt;br /&gt;&amp;emsp;&amp;emsp;5.4.3 Key Market Trends, Growth Factors and Opportunities&lt;br /&gt;&amp;emsp;&amp;emsp;5.4.4  and Commercial: Geographic Segmentation Analysis&lt;br /&gt;&lt;br /&gt;&lt;strong&gt;Chapter 6: Company Profiles and Competitive Analysis&lt;/strong&gt;&lt;br /&gt;&amp;emsp;6.1 Competitive Landscape&lt;br /&gt;&amp;emsp;&amp;emsp;6.1.1 Competitive Benchmarking&lt;br /&gt;&amp;emsp;&amp;emsp;6.1.2 Online Therapy Services Market Share by Manufacturer (2023)&lt;br /&gt;&amp;emsp;&amp;emsp;6.1.3 Industry BCG Matrix&lt;br /&gt;&amp;emsp;&amp;emsp;6.1.4 Heat Map Analysis&lt;br /&gt;&amp;emsp;&amp;emsp;6.1.5 Mergers and Acquisitions&lt;br /&gt;&amp;emsp;&amp;emsp;&lt;br /&gt;&amp;emsp;6.2 TALKSPACE&lt;br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BETTERHELP&lt;br /&gt;&amp;emsp;6.4 MDLIVE&lt;br /&gt;&amp;emsp;6.5 CALMERRY&lt;br /&gt;&amp;emsp;6.6 7 CUP&lt;br /&gt;&amp;emsp;6.7 AND CEREBRAL.&lt;br /&gt;&lt;br /&gt;&lt;strong&gt;Chapter 7: Global Online Therapy Services Market By Region&lt;/strong&gt;&lt;br /&gt;&amp;emsp;7.1 Overview&lt;br /&gt;&amp;emsp;&lt;strong&gt;7.2. North America Online Therapy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Cognitive Behavioral Therapy&lt;br /&gt;&amp;emsp;&amp;emsp;7.2.4.2  Psychodynamic Therapy&lt;br /&gt;&amp;emsp;&amp;emsp;7.2.4.3  and Personal Centered Therapy&lt;br /&gt;&amp;emsp;&amp;emsp;7.2.5 Historic and Forecasted Market Size By Application&lt;br /&gt;&amp;emsp;&amp;emsp;7.2.5.1 Residential Use&lt;br /&gt;&amp;emsp;&amp;emsp;7.2.5.2  and Commercial&lt;br /&gt;&amp;emsp;&amp;emsp;7.2.6 Historic and Forecast Market Size by Country&lt;br /&gt;&amp;emsp;&amp;emsp;7.2.6.1 US&lt;br /&gt;&amp;emsp;&amp;emsp;7.2.6.2 Canada&lt;br /&gt;&amp;emsp;&amp;emsp;7.2.6.3 Mexico&lt;br /&gt;&amp;emsp;&lt;strong&gt;7.3. Eastern Europe Online Therapy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Cognitive Behavioral Therapy&lt;br /&gt;&amp;emsp;&amp;emsp;7.3.4.2  Psychodynamic Therapy&lt;br /&gt;&amp;emsp;&amp;emsp;7.3.4.3  and Personal Centered Therapy&lt;br /&gt;&amp;emsp;&amp;emsp;7.3.5 Historic and Forecasted Market Size By Application&lt;br /&gt;&amp;emsp;&amp;emsp;7.3.5.1 Residential Use&lt;br /&gt;&amp;emsp;&amp;emsp;7.3.5.2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Therapy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Cognitive Behavioral Therapy&lt;br /&gt;&amp;emsp;&amp;emsp;7.4.4.2  Psychodynamic Therapy&lt;br /&gt;&amp;emsp;&amp;emsp;7.4.4.3  and Personal Centered Therapy&lt;br /&gt;&amp;emsp;&amp;emsp;7.4.5 Historic and Forecasted Market Size By Application&lt;br /&gt;&amp;emsp;&amp;emsp;7.4.5.1 Residential Use&lt;br /&gt;&amp;emsp;&amp;emsp;7.4.5.2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Therapy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Cognitive Behavioral Therapy&lt;br /&gt;&amp;emsp;&amp;emsp;7.5.4.2  Psychodynamic Therapy&lt;br /&gt;&amp;emsp;&amp;emsp;7.5.4.3  and Personal Centered Therapy&lt;br /&gt;&amp;emsp;&amp;emsp;7.5.5 Historic and Forecasted Market Size By Application&lt;br /&gt;&amp;emsp;&amp;emsp;7.5.5.1 Residential Use&lt;br /&gt;&amp;emsp;&amp;emsp;7.5.5.2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Therapy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Cognitive Behavioral Therapy&lt;br /&gt;&amp;emsp;&amp;emsp;7.6.4.2  Psychodynamic Therapy&lt;br /&gt;&amp;emsp;&amp;emsp;7.6.4.3  and Personal Centered Therapy&lt;br /&gt;&amp;emsp;&amp;emsp;7.6.5 Historic and Forecasted Market Size By Application&lt;br /&gt;&amp;emsp;&amp;emsp;7.6.5.1 Residential Use&lt;br /&gt;&amp;emsp;&amp;emsp;7.6.5.2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Therapy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Cognitive Behavioral Therapy&lt;br /&gt;&amp;emsp;&amp;emsp;7.7.4.2  Psychodynamic Therapy&lt;br /&gt;&amp;emsp;&amp;emsp;7.7.4.3  and Personal Centered Therapy&lt;br /&gt;&amp;emsp;&amp;emsp;7.7.5 Historic and Forecasted Market Size By Application&lt;br /&gt;&amp;emsp;&amp;emsp;7.7.5.1 Residential Use&lt;br /&gt;&amp;emsp;&amp;emsp;7.7.5.2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</si>
  <si>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Operating Table Market by Type&lt;/strong&gt;&lt;br /&gt;&amp;emsp;4.1 Operating Table Market Snapshot and Growth Engine&lt;br /&gt;&amp;emsp;4.2 Operating Table Market Overview&lt;br /&gt;&amp;emsp;4.3 Powered Operating Tables&lt;br /&gt;&amp;emsp;&amp;emsp;4.3.1 Introduction and Market Overview&lt;br /&gt;&amp;emsp;&amp;emsp;4.3.2 Historic and Forecasted Market Size in Value USD and Volume Units (2017-2032F)&lt;br /&gt;&amp;emsp;&amp;emsp;4.3.3 Key Market Trends, Growth Factors and Opportunities&lt;br /&gt;&amp;emsp;&amp;emsp;4.3.4 Powered Operating Tables: Geographic Segmentation Analysis&lt;br /&gt;&amp;emsp;4.4  Non-powered Operating Tables&lt;br /&gt;&amp;emsp;&amp;emsp;4.4.1 Introduction and Market Overview&lt;br /&gt;&amp;emsp;&amp;emsp;4.4.2 Historic and Forecasted Market Size in Value USD and Volume Units (2017-2032F)&lt;br /&gt;&amp;emsp;&amp;emsp;4.4.3 Key Market Trends, Growth Factors and Opportunities&lt;br /&gt;&amp;emsp;&amp;emsp;4.4.4  Non-powered Operating Tables: Geographic Segmentation Analysis&lt;br /&gt;&lt;br /&gt;&lt;strong&gt;Chapter 5: Operating Table Market by Application&lt;/strong&gt;&lt;br /&gt;&amp;emsp;5.1 Operating Table Market Snapshot and Growth Engine&lt;br /&gt;&amp;emsp;5.2 Operating Table Market Overview&lt;br /&gt;&amp;emsp;5.3 General Surgery Tables&lt;br /&gt;&amp;emsp;&amp;emsp;5.3.1 Introduction and Market Overview&lt;br /&gt;&amp;emsp;&amp;emsp;5.3.2 Historic and Forecasted Market Size in Value USD and Volume Units (2017-2032F)&lt;br /&gt;&amp;emsp;&amp;emsp;5.3.3 Key Market Trends, Growth Factors and Opportunities&lt;br /&gt;&amp;emsp;&amp;emsp;5.3.4 General Surgery Tables: Geographic Segmentation Analysis&lt;br /&gt;&amp;emsp;5.4  Specialty Surgery Tables&lt;br /&gt;&amp;emsp;&amp;emsp;5.4.1 Introduction and Market Overview&lt;br /&gt;&amp;emsp;&amp;emsp;5.4.2 Historic and Forecasted Market Size in Value USD and Volume Units (2017-2032F)&lt;br /&gt;&amp;emsp;&amp;emsp;5.4.3 Key Market Trends, Growth Factors and Opportunities&lt;br /&gt;&amp;emsp;&amp;emsp;5.4.4  Specialty Surgery Tables: Geographic Segmentation Analysis&lt;br /&gt;&lt;br /&gt;&lt;strong&gt;Chapter 6: Company Profiles and Competitive Analysis&lt;/strong&gt;&lt;br /&gt;&amp;emsp;6.1 Competitive Landscape&lt;br /&gt;&amp;emsp;&amp;emsp;6.1.1 Competitive Benchmarking&lt;br /&gt;&amp;emsp;&amp;emsp;6.1.2 Operating Table Market Share by Manufacturer (2023)&lt;br /&gt;&amp;emsp;&amp;emsp;6.1.3 Industry BCG Matrix&lt;br /&gt;&amp;emsp;&amp;emsp;6.1.4 Heat Map Analysis&lt;br /&gt;&amp;emsp;&amp;emsp;6.1.5 Mergers and Acquisitions&lt;br /&gt;&amp;emsp;&amp;emsp;&lt;br /&gt;&amp;emsp;6.2 HILL-ROM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MEDIFA HESSE GMBH &amp; CO. KG&lt;br /&gt;&amp;emsp;6.4 STERIS PLC.&lt;br /&gt;&amp;emsp;6.5 STRYKER CORPORATION&lt;br /&gt;&amp;emsp;6.6 GETINGE AB (MAQUET HOLDING B.V. &amp; CO. KG.)&lt;br /&gt;&amp;emsp;6.7 SIEMENS AG&lt;br /&gt;&amp;emsp;6.8 SKYTRON LLC.&lt;br /&gt;&lt;br /&gt;&lt;strong&gt;Chapter 7: Global Operating Table Market By Region&lt;/strong&gt;&lt;br /&gt;&amp;emsp;7.1 Overview&lt;br /&gt;&amp;emsp;&lt;strong&gt;7.2. North America Operating Table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Powered Operating Tables&lt;br /&gt;&amp;emsp;&amp;emsp;7.2.4.2  Non-powered Operating Tables&lt;br /&gt;&amp;emsp;&amp;emsp;7.2.5 Historic and Forecasted Market Size By Application&lt;br /&gt;&amp;emsp;&amp;emsp;7.2.5.1 General Surgery Tables&lt;br /&gt;&amp;emsp;&amp;emsp;7.2.5.2  Specialty Surgery Tables&lt;br /&gt;&amp;emsp;&amp;emsp;7.2.6 Historic and Forecast Market Size by Country&lt;br /&gt;&amp;emsp;&amp;emsp;7.2.6.1 US&lt;br /&gt;&amp;emsp;&amp;emsp;7.2.6.2 Canada&lt;br /&gt;&amp;emsp;&amp;emsp;7.2.6.3 Mexico&lt;br /&gt;&amp;emsp;&lt;strong&gt;7.3. Eastern Europe Operating Table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Powered Operating Tables&lt;br /&gt;&amp;emsp;&amp;emsp;7.3.4.2  Non-powered Operating Tables&lt;br /&gt;&amp;emsp;&amp;emsp;7.3.5 Historic and Forecasted Market Size By Application&lt;br /&gt;&amp;emsp;&amp;emsp;7.3.5.1 General Surgery Tables&lt;br /&gt;&amp;emsp;&amp;emsp;7.3.5.2  Specialty Surgery Tables&lt;br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Operating Table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Powered Operating Tables&lt;br /&gt;&amp;emsp;&amp;emsp;7.4.4.2  Non-powered Operating Tables&lt;br /&gt;&amp;emsp;&amp;emsp;7.4.5 Historic and Forecasted Market Size By Application&lt;br /&gt;&amp;emsp;&amp;emsp;7.4.5.1 General Surgery Tables&lt;br /&gt;&amp;emsp;&amp;emsp;7.4.5.2  Specialty Surgery Tables&lt;br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Operating Table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Powered Operating Tables&lt;br /&gt;&amp;emsp;&amp;emsp;7.5.4.2  Non-powered Operating Tables&lt;br /&gt;&amp;emsp;&amp;emsp;7.5.5 Historic and Forecasted Market Size By Application&lt;br /&gt;&amp;emsp;&amp;emsp;7.5.5.1 General Surgery Tables&lt;br /&gt;&amp;emsp;&amp;emsp;7.5.5.2  Specialty Surgery Tables&lt;br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Operating Table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Powered Operating Tables&lt;br /&gt;&amp;emsp;&amp;emsp;7.6.4.2  Non-powered Operating Tables&lt;br /&gt;&amp;emsp;&amp;emsp;7.6.5 Historic and Forecasted Market Size By Application&lt;br /&gt;&amp;emsp;&amp;emsp;7.6.5.1 General Surgery Tables&lt;br /&gt;&amp;emsp;&amp;emsp;7.6.5.2  Specialty Surgery Tables&lt;br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Operating Table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Powered Operating Tables&lt;br /&gt;&amp;emsp;&amp;emsp;7.7.4.2  Non-powered Operating Tables&lt;br /&gt;&amp;emsp;&amp;emsp;7.7.5 Historic and Forecasted Market Size By Application&lt;br /&gt;&amp;emsp;&amp;emsp;7.7.5.1 General Surgery Tables&lt;br /&gt;&amp;emsp;&amp;emsp;7.7.5.2  Specialty Surgery Tables&lt;br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</si>
  <si>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Devices Market by Type&lt;/strong&gt;&lt;br /&gt;&amp;emsp;4.1 Ophthalmic Devices Market Snapshot and Growth Engine&lt;br /&gt;&amp;emsp;4.2 Ophthalmic Devices Market Overview&lt;br /&gt;&amp;emsp;4.3 Optical Coherence Tomography Scanners&lt;br /&gt;&amp;emsp;&amp;emsp;4.3.1 Introduction and Market Overview&lt;br /&gt;&amp;emsp;&amp;emsp;4.3.2 Historic and Forecasted Market Size in Value USD and Volume Units (2017-2032F)&lt;br /&gt;&amp;emsp;&amp;emsp;4.3.3 Key Market Trends, Growth Factors and Opportunities&lt;br /&gt;&amp;emsp;&amp;emsp;4.3.4 Optical Coherence Tomography Scanners: Geographic Segmentation Analysis&lt;br /&gt;&amp;emsp;4.4  Fundus Cameras&lt;br /&gt;&amp;emsp;&amp;emsp;4.4.1 Introduction and Market Overview&lt;br /&gt;&amp;emsp;&amp;emsp;4.4.2 Historic and Forecasted Market Size in Value USD and Volume Units (2017-2032F)&lt;br /&gt;&amp;emsp;&amp;emsp;4.4.3 Key Market Trends, Growth Factors and Opportunities&lt;br /&gt;&amp;emsp;&amp;emsp;4.4.4  Fundus Cameras: Geographic Segmentation Analysis&lt;br /&gt;&amp;emsp;4.5  Perimeters/Visual Field Analysers&lt;br /&gt;&amp;emsp;&amp;emsp;4.5.1 Introduction and Market Overview&lt;br /&gt;&amp;emsp;&amp;emsp;4.5.2 Historic and Forecasted Market Size in Value USD and Volume Units (2017-2032F)&lt;br /&gt;&amp;emsp;&amp;emsp;4.5.3 Key Market Trends, Growth Factors and Opportunities&lt;br /&gt;&amp;emsp;&amp;emsp;4.5.4  Perimeters/Visual Field Analysers: Geographic Segmentation Analysis&lt;br /&gt;&amp;emsp;4.6  Autorefractors and Keratometers&lt;br /&gt;&amp;emsp;&amp;emsp;4.6.1 Introduction and Market Overview&lt;br /&gt;&amp;emsp;&amp;emsp;4.6.2 Historic and Forecasted Market Size in Value USD and Volume Units (2017-2032F)&lt;br /&gt;&amp;emsp;&amp;emsp;4.6.3 Key Market Trends, Growth Factors and Opportunities&lt;br /&gt;&amp;emsp;&amp;emsp;4.6.4  Autorefractors and Keratometers: Geographic Segmentation Analysis&lt;br /&gt;&amp;emsp;4.7  Ophthalmic Ultrasound Imaging Systems&lt;br /&gt;&amp;emsp;&amp;emsp;4.7.1 Introduction and Market Overview&lt;br /&gt;&amp;emsp;&amp;emsp;4.7.2 Historic and Forecasted Market Size in Value USD and Volume Units (2017-2032F)&lt;br /&gt;&amp;emsp;&amp;emsp;4.7.3 Key Market Trends, Growth Factors and Opportunities&lt;br /&gt;&amp;emsp;&amp;emsp;4.7.4  Ophthalmic Ultrasound Imaging Systems: Geographic Segmentation Analysis&lt;br /&gt;&lt;br /&gt;&lt;strong&gt;Chapter 5: Ophthalmic Devices Market by Application&lt;/strong&gt;&lt;br /&gt;&amp;emsp;5.1 Ophthalmic Devices Market Snapshot and Growth Engine&lt;br /&gt;&amp;emsp;5.2 Ophthalmic Devices Market Overview&lt;br /&gt;&amp;emsp;5.3 Cataract&lt;br /&gt;&amp;emsp;&amp;emsp;5.3.1 Introduction and Market Overview&lt;br /&gt;&amp;emsp;&amp;emsp;5.3.2 Historic and Forecasted Market Size in Value USD and Volume Units (2017-2032F)&lt;br /&gt;&amp;emsp;&amp;emsp;5.3.3 Key Market Trends, Growth Factors and Opportunities&lt;br /&gt;&amp;emsp;&amp;emsp;5.3.4 Cataract: Geographic Segmentation Analysis&lt;br /&gt;&amp;emsp;5.4  Vitreo Retinal Disorders&lt;br /&gt;&amp;emsp;&amp;emsp;5.4.1 Introduction and Market Overview&lt;br /&gt;&amp;emsp;&amp;emsp;5.4.2 Historic and Forecasted Market Size in Value USD and Volume Units (2017-2032F)&lt;br /&gt;&amp;emsp;&amp;emsp;5.4.3 Key Market Trends, Growth Factors and Opportunities&lt;br /&gt;&amp;emsp;&amp;emsp;5.4.4  Vitreo Retinal Disorders: Geographic Segmentation Analysis&lt;br /&gt;&amp;emsp;5.5  Glaucoma&lt;br /&gt;&amp;emsp;&amp;emsp;5.5.1 Introduction and Market Overview&lt;br /&gt;&amp;emsp;&amp;emsp;5.5.2 Historic and Forecasted Market Size in Value USD and Volume Units (2017-2032F)&lt;br /&gt;&amp;emsp;&amp;emsp;5.5.3 Key Market Trends, Growth Factors and Opportunities&lt;br /&gt;&amp;emsp;&amp;emsp;5.5.4  Glaucoma: Geographic Segmentation Analysis&lt;br /&gt;&amp;emsp;5.6  Refractor Disorders&lt;br /&gt;&amp;emsp;&amp;emsp;5.6.1 Introduction and Market Overview&lt;br /&gt;&amp;emsp;&amp;emsp;5.6.2 Historic and Forecasted Market Size in Value USD and Volume Units (2017-2032F)&lt;br /&gt;&amp;emsp;&amp;emsp;5.6.3 Key Market Trends, Growth Factors and Opportunities&lt;br /&gt;&amp;emsp;&amp;emsp;5.6.4  Refractor Disorders: Geographic Segmentation Analysis&lt;br /&gt;&lt;br /&gt;&lt;strong&gt;Chapter 6: Company Profiles and Competitive Analysis&lt;/strong&gt;&lt;br /&gt;&amp;emsp;6.1 Competitive Landscape&lt;br /&gt;&amp;emsp;&amp;emsp;6.1.1 Competitive Benchmarking&lt;br /&gt;&amp;emsp;&amp;emsp;6.1.2 Ophthalmic Devices Market Share by Manufacturer (2023)&lt;br /&gt;&amp;emsp;&amp;emsp;6.1.3 Industry BCG Matrix&lt;br /&gt;&amp;emsp;&amp;emsp;6.1.4 Heat Map Analysis&lt;br /&gt;&amp;emsp;&amp;emsp;6.1.5 Mergers and Acquisitions&lt;br /&gt;&amp;emsp;&amp;emsp;&lt;br /&gt;&amp;emsp;6.2 ALCON&lt;br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 MEDITEC AG&lt;br /&gt;&amp;emsp;6.4 JOHNSON &amp; JOHNSON VISION&lt;br /&gt;&amp;emsp;6.5 BAUSCH + LOMB&lt;br /&gt;&amp;emsp;6.6 ESSILOR INTERNATIONAL&lt;br /&gt;&amp;emsp;6.7 HAAG-STREIT AG&lt;br /&gt;&amp;emsp;6.8 TOPCON CORPORATION&lt;br /&gt;&amp;emsp;6.9 NIDEK CO.&lt;br /&gt;&amp;emsp;6.10 LTD.&lt;br /&gt;&amp;emsp;6.11 ZEISS GROUP&lt;br /&gt;&amp;emsp;6.12 HOYA CORPORATION&lt;br /&gt;&amp;emsp;6.13 COOPERVISION&lt;br /&gt;&amp;emsp;6.14 STAAR SURGICAL COMPANY&lt;br /&gt;&amp;emsp;6.15 LUMENIS LTD.&lt;br /&gt;&amp;emsp;6.16 ALLERGAN PLC&lt;br /&gt;&amp;emsp;6.17 SANTEN PHARMACEUTICAL CO.&lt;br /&gt;&amp;emsp;6.18 LTD.&lt;br /&gt;&amp;emsp;6.19 ABBOTT MEDICAL OPTICS&lt;br /&gt;&amp;emsp;6.20 MENICON CO.&lt;br /&gt;&amp;emsp;6.21 LTD.&lt;br /&gt;&lt;br /&gt;&lt;strong&gt;Chapter 7: Global Ophthalmic Devices Market By Region&lt;/strong&gt;&lt;br /&gt;&amp;emsp;7.1 Overview&lt;br /&gt;&amp;emsp;&lt;strong&gt;7.2. North America Ophthalmic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Coherence Tomography Scanners&lt;br /&gt;&amp;emsp;&amp;emsp;7.2.4.2  Fundus Cameras&lt;br /&gt;&amp;emsp;&amp;emsp;7.2.4.3  Perimeters/Visual Field Analysers&lt;br /&gt;&amp;emsp;&amp;emsp;7.2.4.4  Autorefractors and Keratometers&lt;br /&gt;&amp;emsp;&amp;emsp;7.2.4.5  Ophthalmic Ultrasound Imaging Systems&lt;br /&gt;&amp;emsp;&amp;emsp;7.2.5 Historic and Forecasted Market Size By Application&lt;br /&gt;&amp;emsp;&amp;emsp;7.2.5.1 Cataract&lt;br /&gt;&amp;emsp;&amp;emsp;7.2.5.2  Vitreo Retinal Disorders&lt;br /&gt;&amp;emsp;&amp;emsp;7.2.5.3  Glaucoma&lt;br /&gt;&amp;emsp;&amp;emsp;7.2.5.4  Refractor Disorders&lt;br /&gt;&amp;emsp;&amp;emsp;7.2.6 Historic and Forecast Market Size by Country&lt;br /&gt;&amp;emsp;&amp;emsp;7.2.6.1 US&lt;br /&gt;&amp;emsp;&amp;emsp;7.2.6.2 Canada&lt;br /&gt;&amp;emsp;&amp;emsp;7.2.6.3 Mexico&lt;br /&gt;&amp;emsp;&lt;strong&gt;7.3. Eastern Europe Ophthalmic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Coherence Tomography Scanners&lt;br /&gt;&amp;emsp;&amp;emsp;7.3.4.2  Fundus Cameras&lt;br /&gt;&amp;emsp;&amp;emsp;7.3.4.3  Perimeters/Visual Field Analysers&lt;br /&gt;&amp;emsp;&amp;emsp;7.3.4.4  Autorefractors and Keratometers&lt;br /&gt;&amp;emsp;&amp;emsp;7.3.4.5  Ophthalmic Ultrasound Imaging Systems&lt;br /&gt;&amp;emsp;&amp;emsp;7.3.5 Historic and Forecasted Market Size By Application&lt;br /&gt;&amp;emsp;&amp;emsp;7.3.5.1 Cataract&lt;br /&gt;&amp;emsp;&amp;emsp;7.3.5.2  Vitreo Retinal Disorders&lt;br /&gt;&amp;emsp;&amp;emsp;7.3.5.3  Glaucoma&lt;br /&gt;&amp;emsp;&amp;emsp;7.3.5.4  Refractor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Coherence Tomography Scanners&lt;br /&gt;&amp;emsp;&amp;emsp;7.4.4.2  Fundus Cameras&lt;br /&gt;&amp;emsp;&amp;emsp;7.4.4.3  Perimeters/Visual Field Analysers&lt;br /&gt;&amp;emsp;&amp;emsp;7.4.4.4  Autorefractors and Keratometers&lt;br /&gt;&amp;emsp;&amp;emsp;7.4.4.5  Ophthalmic Ultrasound Imaging Systems&lt;br /&gt;&amp;emsp;&amp;emsp;7.4.5 Historic and Forecasted Market Size By Application&lt;br /&gt;&amp;emsp;&amp;emsp;7.4.5.1 Cataract&lt;br /&gt;&amp;emsp;&amp;emsp;7.4.5.2  Vitreo Retinal Disorders&lt;br /&gt;&amp;emsp;&amp;emsp;7.4.5.3  Glaucoma&lt;br /&gt;&amp;emsp;&amp;emsp;7.4.5.4  Refractor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Coherence Tomography Scanners&lt;br /&gt;&amp;emsp;&amp;emsp;7.5.4.2  Fundus Cameras&lt;br /&gt;&amp;emsp;&amp;emsp;7.5.4.3  Perimeters/Visual Field Analysers&lt;br /&gt;&amp;emsp;&amp;emsp;7.5.4.4  Autorefractors and Keratometers&lt;br /&gt;&amp;emsp;&amp;emsp;7.5.4.5  Ophthalmic Ultrasound Imaging Systems&lt;br /&gt;&amp;emsp;&amp;emsp;7.5.5 Historic and Forecasted Market Size By Application&lt;br /&gt;&amp;emsp;&amp;emsp;7.5.5.1 Cataract&lt;br /&gt;&amp;emsp;&amp;emsp;7.5.5.2  Vitreo Retinal Disorders&lt;br /&gt;&amp;emsp;&amp;emsp;7.5.5.3  Glaucoma&lt;br /&gt;&amp;emsp;&amp;emsp;7.5.5.4  Refractor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Coherence Tomography Scanners&lt;br /&gt;&amp;emsp;&amp;emsp;7.6.4.2  Fundus Cameras&lt;br /&gt;&amp;emsp;&amp;emsp;7.6.4.3  Perimeters/Visual Field Analysers&lt;br /&gt;&amp;emsp;&amp;emsp;7.6.4.4  Autorefractors and Keratometers&lt;br /&gt;&amp;emsp;&amp;emsp;7.6.4.5  Ophthalmic Ultrasound Imaging Systems&lt;br /&gt;&amp;emsp;&amp;emsp;7.6.5 Historic and Forecasted Market Size By Application&lt;br /&gt;&amp;emsp;&amp;emsp;7.6.5.1 Cataract&lt;br /&gt;&amp;emsp;&amp;emsp;7.6.5.2  Vitreo Retinal Disorders&lt;br /&gt;&amp;emsp;&amp;emsp;7.6.5.3  Glaucoma&lt;br /&gt;&amp;emsp;&amp;emsp;7.6.5.4  Refractor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Coherence Tomography Scanners&lt;br /&gt;&amp;emsp;&amp;emsp;7.7.4.2  Fundus Cameras&lt;br /&gt;&amp;emsp;&amp;emsp;7.7.4.3  Perimeters/Visual Field Analysers&lt;br /&gt;&amp;emsp;&amp;emsp;7.7.4.4  Autorefractors and Keratometers&lt;br /&gt;&amp;emsp;&amp;emsp;7.7.4.5  Ophthalmic Ultrasound Imaging Systems&lt;br /&gt;&amp;emsp;&amp;emsp;7.7.5 Historic and Forecasted Market Size By Application&lt;br /&gt;&amp;emsp;&amp;emsp;7.7.5.1 Cataract&lt;br /&gt;&amp;emsp;&amp;emsp;7.7.5.2  Vitreo Retinal Disorders&lt;br /&gt;&amp;emsp;&amp;emsp;7.7.5.3  Glaucoma&lt;br /&gt;&amp;emsp;&amp;emsp;7.7.5.4  Refractor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</si>
  <si>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Knives Market by Type&lt;/strong&gt;&lt;br /&gt;&amp;emsp;4.1 Ophthalmic Knives Market Snapshot and Growth Engine&lt;br /&gt;&amp;emsp;4.2 Ophthalmic Knives Market Overview&lt;br /&gt;&amp;emsp;4.3 Reusable Ophthalmic Knives&lt;br /&gt;&amp;emsp;&amp;emsp;4.3.1 Introduction and Market Overview&lt;br /&gt;&amp;emsp;&amp;emsp;4.3.2 Historic and Forecasted Market Size in Value USD and Volume Units (2017-2032F)&lt;br /&gt;&amp;emsp;&amp;emsp;4.3.3 Key Market Trends, Growth Factors and Opportunities&lt;br /&gt;&amp;emsp;&amp;emsp;4.3.4 Reusable Ophthalmic Knives: Geographic Segmentation Analysis&lt;br /&gt;&amp;emsp;4.4  Single-use Ophthalmic Knives&lt;br /&gt;&amp;emsp;&amp;emsp;4.4.1 Introduction and Market Overview&lt;br /&gt;&amp;emsp;&amp;emsp;4.4.2 Historic and Forecasted Market Size in Value USD and Volume Units (2017-2032F)&lt;br /&gt;&amp;emsp;&amp;emsp;4.4.3 Key Market Trends, Growth Factors and Opportunities&lt;br /&gt;&amp;emsp;&amp;emsp;4.4.4  Single-use Ophthalmic Knives: Geographic Segmentation Analysis&lt;br /&gt;&lt;br /&gt;&lt;strong&gt;Chapter 5: Ophthalmic Knives Market by Application&lt;/strong&gt;&lt;br /&gt;&amp;emsp;5.1 Ophthalmic Knives Market Snapshot and Growth Engine&lt;br /&gt;&amp;emsp;5.2 Ophthalmic Knives Market Overview&lt;br /&gt;&amp;emsp;5.3 Slit Knives&lt;br /&gt;&amp;emsp;&amp;emsp;5.3.1 Introduction and Market Overview&lt;br /&gt;&amp;emsp;&amp;emsp;5.3.2 Historic and Forecasted Market Size in Value USD and Volume Units (2017-2032F)&lt;br /&gt;&amp;emsp;&amp;emsp;5.3.3 Key Market Trends, Growth Factors and Opportunities&lt;br /&gt;&amp;emsp;&amp;emsp;5.3.4 Slit Knives: Geographic Segmentation Analysis&lt;br /&gt;&amp;emsp;5.4  Straight Knives&lt;br /&gt;&amp;emsp;&amp;emsp;5.4.1 Introduction and Market Overview&lt;br /&gt;&amp;emsp;&amp;emsp;5.4.2 Historic and Forecasted Market Size in Value USD and Volume Units (2017-2032F)&lt;br /&gt;&amp;emsp;&amp;emsp;5.4.3 Key Market Trends, Growth Factors and Opportunities&lt;br /&gt;&amp;emsp;&amp;emsp;5.4.4  Straight Knives: Geographic Segmentation Analysis&lt;br /&gt;&lt;br /&gt;&lt;strong&gt;Chapter 6: Company Profiles and Competitive Analysis&lt;/strong&gt;&lt;br /&gt;&amp;emsp;6.1 Competitive Landscape&lt;br /&gt;&amp;emsp;&amp;emsp;6.1.1 Competitive Benchmarking&lt;br /&gt;&amp;emsp;&amp;emsp;6.1.2 Ophthalmic Knives Market Share by Manufacturer (2023)&lt;br /&gt;&amp;emsp;&amp;emsp;6.1.3 Industry BCG Matrix&lt;br /&gt;&amp;emsp;&amp;emsp;6.1.4 Heat Map Analysis&lt;br /&gt;&amp;emsp;&amp;emsp;6.1.5 Mergers and Acquisitions&lt;br /&gt;&amp;emsp;&amp;emsp;&lt;br /&gt;&amp;emsp;6.2 HOYA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ESSILOR&lt;br /&gt;&amp;emsp;6.4 TOPCON CORPORATION&lt;br /&gt;&amp;emsp;6.5 ZIEMER GROUP&lt;br /&gt;&amp;emsp;6.6 HAI LABORATORIES&lt;br /&gt;&amp;emsp;6.7 INC.&lt;br /&gt;&amp;emsp;6.8 BAUSCH AND LOMB INCORPORATED&lt;br /&gt;&amp;emsp;6.9 MANI&lt;br /&gt;&amp;emsp;6.10 INC.&lt;br /&gt;&amp;emsp;6.11 SEIKO OPTICAL PRODUCTS CO.&lt;br /&gt;&amp;emsp;6.12 LTD.&lt;br /&gt;&amp;emsp;6.13 ACCUTOME&lt;br /&gt;&amp;emsp;6.14 INC.&lt;br /&gt;&amp;emsp;6.15 AND ALCON&lt;br /&gt;&amp;emsp;6.16 INC.&lt;br /&gt;&lt;br /&gt;&lt;strong&gt;Chapter 7: Global Ophthalmic Knives Market By Region&lt;/strong&gt;&lt;br /&gt;&amp;emsp;7.1 Overview&lt;br /&gt;&amp;emsp;&lt;strong&gt;7.2. North America Ophthalmic Knives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Ophthalmic Knives&lt;br /&gt;&amp;emsp;&amp;emsp;7.2.4.2  Single-use Ophthalmic Knives&lt;br /&gt;&amp;emsp;&amp;emsp;7.2.5 Historic and Forecasted Market Size By Application&lt;br /&gt;&amp;emsp;&amp;emsp;7.2.5.1 Slit Knives&lt;br /&gt;&amp;emsp;&amp;emsp;7.2.5.2  Straight Knives&lt;br /&gt;&amp;emsp;&amp;emsp;7.2.6 Historic and Forecast Market Size by Country&lt;br /&gt;&amp;emsp;&amp;emsp;7.2.6.1 US&lt;br /&gt;&amp;emsp;&amp;emsp;7.2.6.2 Canada&lt;br /&gt;&amp;emsp;&amp;emsp;7.2.6.3 Mexico&lt;br /&gt;&amp;emsp;&lt;strong&gt;7.3. Eastern Europe Ophthalmic Knives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Ophthalmic Knives&lt;br /&gt;&amp;emsp;&amp;emsp;7.3.4.2  Single-use Ophthalmic Knives&lt;br /&gt;&amp;emsp;&amp;emsp;7.3.5 Historic and Forecasted Market Size By Application&lt;br /&gt;&amp;emsp;&amp;emsp;7.3.5.1 Slit Knives&lt;br /&gt;&amp;emsp;&amp;emsp;7.3.5.2  Straight Knives&lt;br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Knives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Ophthalmic Knives&lt;br /&gt;&amp;emsp;&amp;emsp;7.4.4.2  Single-use Ophthalmic Knives&lt;br /&gt;&amp;emsp;&amp;emsp;7.4.5 Historic and Forecasted Market Size By Application&lt;br /&gt;&amp;emsp;&amp;emsp;7.4.5.1 Slit Knives&lt;br /&gt;&amp;emsp;&amp;emsp;7.4.5.2  Straight Knives&lt;br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Knives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Ophthalmic Knives&lt;br /&gt;&amp;emsp;&amp;emsp;7.5.4.2  Single-use Ophthalmic Knives&lt;br /&gt;&amp;emsp;&amp;emsp;7.5.5 Historic and Forecasted Market Size By Application&lt;br /&gt;&amp;emsp;&amp;emsp;7.5.5.1 Slit Knives&lt;br /&gt;&amp;emsp;&amp;emsp;7.5.5.2  Straight Knives&lt;br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Knives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Ophthalmic Knives&lt;br /&gt;&amp;emsp;&amp;emsp;7.6.4.2  Single-use Ophthalmic Knives&lt;br /&gt;&amp;emsp;&amp;emsp;7.6.5 Historic and Forecasted Market Size By Application&lt;br /&gt;&amp;emsp;&amp;emsp;7.6.5.1 Slit Knives&lt;br /&gt;&amp;emsp;&amp;emsp;7.6.5.2  Straight Knives&lt;br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Knives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Ophthalmic Knives&lt;br /&gt;&amp;emsp;&amp;emsp;7.7.4.2  Single-use Ophthalmic Knives&lt;br /&gt;&amp;emsp;&amp;emsp;7.7.5 Historic and Forecasted Market Size By Application&lt;br /&gt;&amp;emsp;&amp;emsp;7.7.5.1 Slit Knives&lt;br /&gt;&amp;emsp;&amp;emsp;7.7.5.2  Straight Knives&lt;br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</si>
  <si>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Viscoelastic Devices Market by Type&lt;/strong&gt;&lt;br /&gt;&amp;emsp;4.1 Ophthalmic Viscoelastic Devices Market Snapshot and Growth Engine&lt;br /&gt;&amp;emsp;4.2 Ophthalmic Viscoelastic Devices Market Overview&lt;br /&gt;&amp;emsp;4.3 Cohesive Ophthalmic Viscoelastic&lt;br /&gt;&amp;emsp;&amp;emsp;4.3.1 Introduction and Market Overview&lt;br /&gt;&amp;emsp;&amp;emsp;4.3.2 Historic and Forecasted Market Size in Value USD and Volume Units (2017-2032F)&lt;br /&gt;&amp;emsp;&amp;emsp;4.3.3 Key Market Trends, Growth Factors and Opportunities&lt;br /&gt;&amp;emsp;&amp;emsp;4.3.4 Cohesive Ophthalmic Viscoelastic: Geographic Segmentation Analysis&lt;br /&gt;&amp;emsp;4.4  Dispersive Ophthalmic Viscoelastic&lt;br /&gt;&amp;emsp;&amp;emsp;4.4.1 Introduction and Market Overview&lt;br /&gt;&amp;emsp;&amp;emsp;4.4.2 Historic and Forecasted Market Size in Value USD and Volume Units (2017-2032F)&lt;br /&gt;&amp;emsp;&amp;emsp;4.4.3 Key Market Trends, Growth Factors and Opportunities&lt;br /&gt;&amp;emsp;&amp;emsp;4.4.4  Dispersive Ophthalmic Viscoelastic: Geographic Segmentation Analysis&lt;br /&gt;&lt;br /&gt;&lt;strong&gt;Chapter 5: Ophthalmic Viscoelastic Devices Market by Application&lt;/strong&gt;&lt;br /&gt;&amp;emsp;5.1 Ophthalmic Viscoelastic Devices Market Snapshot and Growth Engine&lt;br /&gt;&amp;emsp;5.2 Ophthalmic Viscoelastic Devices Market Overview&lt;br /&gt;&amp;emsp;5.3 Cataract&lt;br /&gt;&amp;emsp;&amp;emsp;5.3.1 Introduction and Market Overview&lt;br /&gt;&amp;emsp;&amp;emsp;5.3.2 Historic and Forecasted Market Size in Value USD and Volume Units (2017-2032F)&lt;br /&gt;&amp;emsp;&amp;emsp;5.3.3 Key Market Trends, Growth Factors and Opportunities&lt;br /&gt;&amp;emsp;&amp;emsp;5.3.4 Cataract: Geographic Segmentation Analysis&lt;br /&gt;&amp;emsp;5.4  Glaucoma&lt;br /&gt;&amp;emsp;&amp;emsp;5.4.1 Introduction and Market Overview&lt;br /&gt;&amp;emsp;&amp;emsp;5.4.2 Historic and Forecasted Market Size in Value USD and Volume Units (2017-2032F)&lt;br /&gt;&amp;emsp;&amp;emsp;5.4.3 Key Market Trends, Growth Factors and Opportunities&lt;br /&gt;&amp;emsp;&amp;emsp;5.4.4  Glaucoma: Geographic Segmentation Analysis&lt;br /&gt;&amp;emsp;5.5  Corneal Transplant&lt;br /&gt;&amp;emsp;&amp;emsp;5.5.1 Introduction and Market Overview&lt;br /&gt;&amp;emsp;&amp;emsp;5.5.2 Historic and Forecasted Market Size in Value USD and Volume Units (2017-2032F)&lt;br /&gt;&amp;emsp;&amp;emsp;5.5.3 Key Market Trends, Growth Factors and Opportunities&lt;br /&gt;&amp;emsp;&amp;emsp;5.5.4  Corneal Transplant: Geographic Segmentation Analysis&lt;br /&gt;&lt;br /&gt;&lt;strong&gt;Chapter 6: Company Profiles and Competitive Analysis&lt;/strong&gt;&lt;br /&gt;&amp;emsp;6.1 Competitive Landscape&lt;br /&gt;&amp;emsp;&amp;emsp;6.1.1 Competitive Benchmarking&lt;br /&gt;&amp;emsp;&amp;emsp;6.1.2 Ophthalmic Viscoelastic Devices Market Share by Manufacturer (2023)&lt;br /&gt;&amp;emsp;&amp;emsp;6.1.3 Industry BCG Matrix&lt;br /&gt;&amp;emsp;&amp;emsp;6.1.4 Heat Map Analysis&lt;br /&gt;&amp;emsp;&amp;emsp;6.1.5 Mergers and Acquisitions&lt;br /&gt;&amp;emsp;&amp;emsp;&lt;br /&gt;&amp;emsp;6.2 BAUSCH HEALTH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BOHUS BIOTECH AB&lt;br /&gt;&amp;emsp;6.5 JOHNSON &amp; JOHNSON&lt;br /&gt;&amp;emsp;6.6 AND NOVARTIS INTERNATIONAL AG.&lt;br /&gt;&amp;emsp;6.7 EYEKON MEDICAL INC.&lt;br /&gt;&amp;emsp;6.8 CARL ZEISS MEDITEC AG&lt;br /&gt;&lt;br /&gt;&lt;strong&gt;Chapter 7: Global Ophthalmic Viscoelastic Devices Market By Region&lt;/strong&gt;&lt;br /&gt;&amp;emsp;7.1 Overview&lt;br /&gt;&amp;emsp;&lt;strong&gt;7.2. North America Ophthalmic Viscoelastic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Cohesive Ophthalmic Viscoelastic&lt;br /&gt;&amp;emsp;&amp;emsp;7.2.4.2  Dispersive Ophthalmic Viscoelastic&lt;br /&gt;&amp;emsp;&amp;emsp;7.2.5 Historic and Forecasted Market Size By Application&lt;br /&gt;&amp;emsp;&amp;emsp;7.2.5.1 Cataract&lt;br /&gt;&amp;emsp;&amp;emsp;7.2.5.2  Glaucoma&lt;br /&gt;&amp;emsp;&amp;emsp;7.2.5.3  Corneal Transplant&lt;br /&gt;&amp;emsp;&amp;emsp;7.2.6 Historic and Forecast Market Size by Country&lt;br /&gt;&amp;emsp;&amp;emsp;7.2.6.1 US&lt;br /&gt;&amp;emsp;&amp;emsp;7.2.6.2 Canada&lt;br /&gt;&amp;emsp;&amp;emsp;7.2.6.3 Mexico&lt;br /&gt;&amp;emsp;&lt;strong&gt;7.3. Eastern Europe Ophthalmic Viscoelastic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Cohesive Ophthalmic Viscoelastic&lt;br /&gt;&amp;emsp;&amp;emsp;7.3.4.2  Dispersive Ophthalmic Viscoelastic&lt;br /&gt;&amp;emsp;&amp;emsp;7.3.5 Historic and Forecasted Market Size By Application&lt;br /&gt;&amp;emsp;&amp;emsp;7.3.5.1 Cataract&lt;br /&gt;&amp;emsp;&amp;emsp;7.3.5.2  Glaucoma&lt;br /&gt;&amp;emsp;&amp;emsp;7.3.5.3  Corneal Transplant&lt;br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Viscoelastic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Cohesive Ophthalmic Viscoelastic&lt;br /&gt;&amp;emsp;&amp;emsp;7.4.4.2  Dispersive Ophthalmic Viscoelastic&lt;br /&gt;&amp;emsp;&amp;emsp;7.4.5 Historic and Forecasted Market Size By Application&lt;br /&gt;&amp;emsp;&amp;emsp;7.4.5.1 Cataract&lt;br /&gt;&amp;emsp;&amp;emsp;7.4.5.2  Glaucoma&lt;br /&gt;&amp;emsp;&amp;emsp;7.4.5.3  Corneal Transplant&lt;br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Viscoelastic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Cohesive Ophthalmic Viscoelastic&lt;br /&gt;&amp;emsp;&amp;emsp;7.5.4.2  Dispersive Ophthalmic Viscoelastic&lt;br /&gt;&amp;emsp;&amp;emsp;7.5.5 Historic and Forecasted Market Size By Application&lt;br /&gt;&amp;emsp;&amp;emsp;7.5.5.1 Cataract&lt;br /&gt;&amp;emsp;&amp;emsp;7.5.5.2  Glaucoma&lt;br /&gt;&amp;emsp;&amp;emsp;7.5.5.3  Corneal Transplant&lt;br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Viscoelastic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Cohesive Ophthalmic Viscoelastic&lt;br /&gt;&amp;emsp;&amp;emsp;7.6.4.2  Dispersive Ophthalmic Viscoelastic&lt;br /&gt;&amp;emsp;&amp;emsp;7.6.5 Historic and Forecasted Market Size By Application&lt;br /&gt;&amp;emsp;&amp;emsp;7.6.5.1 Cataract&lt;br /&gt;&amp;emsp;&amp;emsp;7.6.5.2  Glaucoma&lt;br /&gt;&amp;emsp;&amp;emsp;7.6.5.3  Corneal Transplant&lt;br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Viscoelastic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Cohesive Ophthalmic Viscoelastic&lt;br /&gt;&amp;emsp;&amp;emsp;7.7.4.2  Dispersive Ophthalmic Viscoelastic&lt;br /&gt;&amp;emsp;&amp;emsp;7.7.5 Historic and Forecasted Market Size By Application&lt;br /&gt;&amp;emsp;&amp;emsp;7.7.5.1 Cataract&lt;br /&gt;&amp;emsp;&amp;emsp;7.7.5.2  Glaucoma&lt;br /&gt;&amp;emsp;&amp;emsp;7.7.5.3  Corneal Transplant&lt;br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</si>
  <si>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Ophthalmology Drugs And Devices Market by Type&lt;/strong&gt;&lt;br /&gt;&amp;emsp;4.1 Ophthalmology Drugs And Devices Market Snapshot and Growth Engine&lt;br /&gt;&amp;emsp;4.2 Ophthalmology Drugs And Devices Market Overview&lt;br /&gt;&amp;emsp;4.3 Anti-inflammatory&lt;br /&gt;&amp;emsp;&amp;emsp;4.3.1 Introduction and Market Overview&lt;br /&gt;&amp;emsp;&amp;emsp;4.3.2 Historic and Forecasted Market Size in Value USD and Volume Units (2017-2032F)&lt;br /&gt;&amp;emsp;&amp;emsp;4.3.3 Key Market Trends, Growth Factors and Opportunities&lt;br /&gt;&amp;emsp;&amp;emsp;4.3.4 Anti-inflammatory: Geographic Segmentation Analysis&lt;br /&gt;&amp;emsp;4.4  Anti-glaucoma&lt;br /&gt;&amp;emsp;&amp;emsp;4.4.1 Introduction and Market Overview&lt;br /&gt;&amp;emsp;&amp;emsp;4.4.2 Historic and Forecasted Market Size in Value USD and Volume Units (2017-2032F)&lt;br /&gt;&amp;emsp;&amp;emsp;4.4.3 Key Market Trends, Growth Factors and Opportunities&lt;br /&gt;&amp;emsp;&amp;emsp;4.4.4  Anti-glaucoma: Geographic Segmentation Analysis&lt;br /&gt;&lt;br /&gt;&lt;strong&gt;Chapter 5: Ophthalmology Drugs And Devices Market by Application&lt;/strong&gt;&lt;br /&gt;&amp;emsp;5.1 Ophthalmology Drugs And Devices Market Snapshot and Growth Engine&lt;br /&gt;&amp;emsp;5.2 Ophthalmology Drugs And Devices Market Overview&lt;br /&gt;&amp;emsp;5.3 Dry Eye&lt;br /&gt;&amp;emsp;&amp;emsp;5.3.1 Introduction and Market Overview&lt;br /&gt;&amp;emsp;&amp;emsp;5.3.2 Historic and Forecasted Market Size in Value USD and Volume Units (2017-2032F)&lt;br /&gt;&amp;emsp;&amp;emsp;5.3.3 Key Market Trends, Growth Factors and Opportunities&lt;br /&gt;&amp;emsp;&amp;emsp;5.3.4 Dry Eye: Geographic Segmentation Analysis&lt;br /&gt;&amp;emsp;5.4  Eye Allergy&lt;br /&gt;&amp;emsp;&amp;emsp;5.4.1 Introduction and Market Overview&lt;br /&gt;&amp;emsp;&amp;emsp;5.4.2 Historic and Forecasted Market Size in Value USD and Volume Units (2017-2032F)&lt;br /&gt;&amp;emsp;&amp;emsp;5.4.3 Key Market Trends, Growth Factors and Opportunities&lt;br /&gt;&amp;emsp;&amp;emsp;5.4.4  Eye Allergy: Geographic Segmentation Analysis&lt;br /&gt;&lt;br /&gt;&lt;strong&gt;Chapter 6: Company Profiles and Competitive Analysis&lt;/strong&gt;&lt;br /&gt;&amp;emsp;6.1 Competitive Landscape&lt;br /&gt;&amp;emsp;&amp;emsp;6.1.1 Competitive Benchmarking&lt;br /&gt;&amp;emsp;&amp;emsp;6.1.2 Ophthalmology Drugs And Devices Market Share by Manufacturer (2023)&lt;br /&gt;&amp;emsp;&amp;emsp;6.1.3 Industry BCG Matrix&lt;br /&gt;&amp;emsp;&amp;emsp;6.1.4 Heat Map Analysis&lt;br /&gt;&amp;emsp;&amp;emsp;6.1.5 Mergers and Acquisitions&lt;br /&gt;&amp;emsp;&amp;emsp;&lt;br /&gt;&amp;emsp;6.2 CARL ZEISS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JOHNSON &amp; JOHNSON SERVICES&lt;br /&gt;&amp;emsp;6.5 INC.&lt;br /&gt;&amp;emsp;6.6 ALLERGAN&lt;br /&gt;&amp;emsp;6.7 TOPCON CORPORATION&lt;br /&gt;&amp;emsp;6.8 ZIEMER OPHTHALMIC SYSTEMS&lt;br /&gt;&amp;emsp;6.9 BAUSCH &amp; LOMB INCORPORATED&lt;br /&gt;&amp;emsp;6.10 BIOTECH.&lt;br /&gt;&lt;br /&gt;&lt;strong&gt;Chapter 7: Global Ophthalmology Drugs And Devices Market By Region&lt;/strong&gt;&lt;br /&gt;&amp;emsp;7.1 Overview&lt;br /&gt;&amp;emsp;&lt;strong&gt;7.2. North America Ophthalmology Drugs And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Anti-inflammatory&lt;br /&gt;&amp;emsp;&amp;emsp;7.2.4.2  Anti-glaucoma&lt;br /&gt;&amp;emsp;&amp;emsp;7.2.5 Historic and Forecasted Market Size By Application&lt;br /&gt;&amp;emsp;&amp;emsp;7.2.5.1 Dry Eye&lt;br /&gt;&amp;emsp;&amp;emsp;7.2.5.2  Eye Allergy&lt;br /&gt;&amp;emsp;&amp;emsp;7.2.6 Historic and Forecast Market Size by Country&lt;br /&gt;&amp;emsp;&amp;emsp;7.2.6.1 US&lt;br /&gt;&amp;emsp;&amp;emsp;7.2.6.2 Canada&lt;br /&gt;&amp;emsp;&amp;emsp;7.2.6.3 Mexico&lt;br /&gt;&amp;emsp;&lt;strong&gt;7.3. Eastern Europe Ophthalmology Drugs And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Anti-inflammatory&lt;br /&gt;&amp;emsp;&amp;emsp;7.3.4.2  Anti-glaucoma&lt;br /&gt;&amp;emsp;&amp;emsp;7.3.5 Historic and Forecasted Market Size By Application&lt;br /&gt;&amp;emsp;&amp;emsp;7.3.5.1 Dry Eye&lt;br /&gt;&amp;emsp;&amp;emsp;7.3.5.2  Eye Allergy&lt;br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Ophthalmology Drugs And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Anti-inflammatory&lt;br /&gt;&amp;emsp;&amp;emsp;7.4.4.2  Anti-glaucoma&lt;br /&gt;&amp;emsp;&amp;emsp;7.4.5 Historic and Forecasted Market Size By Application&lt;br /&gt;&amp;emsp;&amp;emsp;7.4.5.1 Dry Eye&lt;br /&gt;&amp;emsp;&amp;emsp;7.4.5.2  Eye Allergy&lt;br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Ophthalmology Drugs And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Anti-inflammatory&lt;br /&gt;&amp;emsp;&amp;emsp;7.5.4.2  Anti-glaucoma&lt;br /&gt;&amp;emsp;&amp;emsp;7.5.5 Historic and Forecasted Market Size By Application&lt;br /&gt;&amp;emsp;&amp;emsp;7.5.5.1 Dry Eye&lt;br /&gt;&amp;emsp;&amp;emsp;7.5.5.2  Eye Allergy&lt;br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Ophthalmology Drugs And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Anti-inflammatory&lt;br /&gt;&amp;emsp;&amp;emsp;7.6.4.2  Anti-glaucoma&lt;br /&gt;&amp;emsp;&amp;emsp;7.6.5 Historic and Forecasted Market Size By Application&lt;br /&gt;&amp;emsp;&amp;emsp;7.6.5.1 Dry Eye&lt;br /&gt;&amp;emsp;&amp;emsp;7.6.5.2  Eye Allergy&lt;br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Ophthalmology Drugs And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Anti-inflammatory&lt;br /&gt;&amp;emsp;&amp;emsp;7.7.4.2  Anti-glaucoma&lt;br /&gt;&amp;emsp;&amp;emsp;7.7.5 Historic and Forecasted Market Size By Application&lt;br /&gt;&amp;emsp;&amp;emsp;7.7.5.1 Dry Eye&lt;br /&gt;&amp;emsp;&amp;emsp;7.7.5.2  Eye Allergy&lt;br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</si>
  <si>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 Nerve Disorders Treatment Market by Type&lt;/strong&gt;&lt;br /&gt;&amp;emsp;4.1 Optic Nerve Disorders Treatment Market Snapshot and Growth Engine&lt;br /&gt;&amp;emsp;4.2 Optic Nerve Disorders Treatment Market Overview&lt;br /&gt;&amp;emsp;4.3 Eye Drops&lt;br /&gt;&amp;emsp;&amp;emsp;4.3.1 Introduction and Market Overview&lt;br /&gt;&amp;emsp;&amp;emsp;4.3.2 Historic and Forecasted Market Size in Value USD and Volume Units (2017-2032F)&lt;br /&gt;&amp;emsp;&amp;emsp;4.3.3 Key Market Trends, Growth Factors and Opportunities&lt;br /&gt;&amp;emsp;&amp;emsp;4.3.4 Eye Drops: Geographic Segmentation Analysis&lt;br /&gt;&amp;emsp;4.4  Steroids&lt;br /&gt;&amp;emsp;&amp;emsp;4.4.1 Introduction and Market Overview&lt;br /&gt;&amp;emsp;&amp;emsp;4.4.2 Historic and Forecasted Market Size in Value USD and Volume Units (2017-2032F)&lt;br /&gt;&amp;emsp;&amp;emsp;4.4.3 Key Market Trends, Growth Factors and Opportunities&lt;br /&gt;&amp;emsp;&amp;emsp;4.4.4  Steroids: Geographic Segmentation Analysis&lt;br /&gt;&lt;br /&gt;&lt;strong&gt;Chapter 5: Optic Nerve Disorders Treatment Market by Application&lt;/strong&gt;&lt;br /&gt;&amp;emsp;5.1 Optic Nerve Disorders Treatment Market Snapshot and Growth Engine&lt;br /&gt;&amp;emsp;5.2 Optic Nerve Disorders Treatment Market Overview&lt;br /&gt;&amp;emsp;5.3 Glaucoma&lt;br /&gt;&amp;emsp;&amp;emsp;5.3.1 Introduction and Market Overview&lt;br /&gt;&amp;emsp;&amp;emsp;5.3.2 Historic and Forecasted Market Size in Value USD and Volume Units (2017-2032F)&lt;br /&gt;&amp;emsp;&amp;emsp;5.3.3 Key Market Trends, Growth Factors and Opportunities&lt;br /&gt;&amp;emsp;&amp;emsp;5.3.4 Glaucoma: Geographic Segmentation Analysis&lt;br /&gt;&amp;emsp;5.4  Optic neuritis&lt;br /&gt;&amp;emsp;&amp;emsp;5.4.1 Introduction and Market Overview&lt;br /&gt;&amp;emsp;&amp;emsp;5.4.2 Historic and Forecasted Market Size in Value USD and Volume Units (2017-2032F)&lt;br /&gt;&amp;emsp;&amp;emsp;5.4.3 Key Market Trends, Growth Factors and Opportunities&lt;br /&gt;&amp;emsp;&amp;emsp;5.4.4  Optic neuritis: Geographic Segmentation Analysis&lt;br /&gt;&lt;br /&gt;&lt;strong&gt;Chapter 6: Company Profiles and Competitive Analysis&lt;/strong&gt;&lt;br /&gt;&amp;emsp;6.1 Competitive Landscape&lt;br /&gt;&amp;emsp;&amp;emsp;6.1.1 Competitive Benchmarking&lt;br /&gt;&amp;emsp;&amp;emsp;6.1.2 Optic Nerve Disorders Treatment Market Share by Manufacturer (2023)&lt;br /&gt;&amp;emsp;&amp;emsp;6.1.3 Industry BCG Matrix&lt;br /&gt;&amp;emsp;&amp;emsp;6.1.4 Heat Map Analysis&lt;br /&gt;&amp;emsp;&amp;emsp;6.1.5 Mergers and Acquisitions&lt;br /&gt;&amp;emsp;&amp;emsp;&lt;br /&gt;&amp;emsp;6.2 BIONURE FARMA S.L.&lt;br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 INDUSTRIES LTD&lt;br /&gt;&amp;emsp;6.4 SANTEN PHARMACEUTICAL CO. LTD.&lt;br /&gt;&amp;emsp;6.5 NOVARTIS AG&lt;br /&gt;&amp;emsp;6.6 PFIZER INC.&lt;br /&gt;&amp;emsp;6.7 ALLERGAN PLC.&lt;br /&gt;&lt;br /&gt;&lt;strong&gt;Chapter 7: Global Optic Nerve Disorders Treatment Market By Region&lt;/strong&gt;&lt;br /&gt;&amp;emsp;7.1 Overview&lt;br /&gt;&amp;emsp;&lt;strong&gt;7.2. North America Optic Nerve Disorders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 Drops&lt;br /&gt;&amp;emsp;&amp;emsp;7.2.4.2  Steroids&lt;br /&gt;&amp;emsp;&amp;emsp;7.2.5 Historic and Forecasted Market Size By Application&lt;br /&gt;&amp;emsp;&amp;emsp;7.2.5.1 Glaucoma&lt;br /&gt;&amp;emsp;&amp;emsp;7.2.5.2  Optic neuritis&lt;br /&gt;&amp;emsp;&amp;emsp;7.2.6 Historic and Forecast Market Size by Country&lt;br /&gt;&amp;emsp;&amp;emsp;7.2.6.1 US&lt;br /&gt;&amp;emsp;&amp;emsp;7.2.6.2 Canada&lt;br /&gt;&amp;emsp;&amp;emsp;7.2.6.3 Mexico&lt;br /&gt;&amp;emsp;&lt;strong&gt;7.3. Eastern Europe Optic Nerve Disorders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 Drops&lt;br /&gt;&amp;emsp;&amp;emsp;7.3.4.2  Steroids&lt;br /&gt;&amp;emsp;&amp;emsp;7.3.5 Historic and Forecasted Market Size By Application&lt;br /&gt;&amp;emsp;&amp;emsp;7.3.5.1 Glaucoma&lt;br /&gt;&amp;emsp;&amp;emsp;7.3.5.2  Optic neuritis&lt;br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 Nerve Disorders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 Drops&lt;br /&gt;&amp;emsp;&amp;emsp;7.4.4.2  Steroids&lt;br /&gt;&amp;emsp;&amp;emsp;7.4.5 Historic and Forecasted Market Size By Application&lt;br /&gt;&amp;emsp;&amp;emsp;7.4.5.1 Glaucoma&lt;br /&gt;&amp;emsp;&amp;emsp;7.4.5.2  Optic neuritis&lt;br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 Nerve Disorders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 Drops&lt;br /&gt;&amp;emsp;&amp;emsp;7.5.4.2  Steroids&lt;br /&gt;&amp;emsp;&amp;emsp;7.5.5 Historic and Forecasted Market Size By Application&lt;br /&gt;&amp;emsp;&amp;emsp;7.5.5.1 Glaucoma&lt;br /&gt;&amp;emsp;&amp;emsp;7.5.5.2  Optic neuritis&lt;br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 Nerve Disorders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 Drops&lt;br /&gt;&amp;emsp;&amp;emsp;7.6.4.2  Steroids&lt;br /&gt;&amp;emsp;&amp;emsp;7.6.5 Historic and Forecasted Market Size By Application&lt;br /&gt;&amp;emsp;&amp;emsp;7.6.5.1 Glaucoma&lt;br /&gt;&amp;emsp;&amp;emsp;7.6.5.2  Optic neuritis&lt;br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 Nerve Disorders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 Drops&lt;br /&gt;&amp;emsp;&amp;emsp;7.7.4.2  Steroids&lt;br /&gt;&amp;emsp;&amp;emsp;7.7.5 Historic and Forecasted Market Size By Application&lt;br /&gt;&amp;emsp;&amp;emsp;7.7.5.1 Glaucoma&lt;br /&gt;&amp;emsp;&amp;emsp;7.7.5.2  Optic neuritis&lt;br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</si>
  <si>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Imaging Market by Type&lt;/strong&gt;&lt;br /&gt;&amp;emsp;4.1 Optical Imaging Market Snapshot and Growth Engine&lt;br /&gt;&amp;emsp;4.2 Optical Imaging Market Overview&lt;br /&gt;&amp;emsp;4.3 Imaging Systems&lt;br /&gt;&amp;emsp;&amp;emsp;4.3.1 Introduction and Market Overview&lt;br /&gt;&amp;emsp;&amp;emsp;4.3.2 Historic and Forecasted Market Size in Value USD and Volume Units (2017-2032F)&lt;br /&gt;&amp;emsp;&amp;emsp;4.3.3 Key Market Trends, Growth Factors and Opportunities&lt;br /&gt;&amp;emsp;&amp;emsp;4.3.4 Imaging Systems: Geographic Segmentation Analysis&lt;br /&gt;&amp;emsp;4.4  Camera&lt;br /&gt;&amp;emsp;&amp;emsp;4.4.1 Introduction and Market Overview&lt;br /&gt;&amp;emsp;&amp;emsp;4.4.2 Historic and Forecasted Market Size in Value USD and Volume Units (2017-2032F)&lt;br /&gt;&amp;emsp;&amp;emsp;4.4.3 Key Market Trends, Growth Factors and Opportunities&lt;br /&gt;&amp;emsp;&amp;emsp;4.4.4  Camera: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/&gt;&amp;emsp;4.6  Lenses&lt;br /&gt;&amp;emsp;&amp;emsp;4.6.1 Introduction and Market Overview&lt;br /&gt;&amp;emsp;&amp;emsp;4.6.2 Historic and Forecasted Market Size in Value USD and Volume Units (2017-2032F)&lt;br /&gt;&amp;emsp;&amp;emsp;4.6.3 Key Market Trends, Growth Factors and Opportunities&lt;br /&gt;&amp;emsp;&amp;emsp;4.6.4  Lenses: Geographic Segmentation Analysis&lt;br /&gt;&lt;br /&gt;&lt;strong&gt;Chapter 5: Optical Imaging Market by Application&lt;/strong&gt;&lt;br /&gt;&amp;emsp;5.1 Optical Imaging Market Snapshot and Growth Engine&lt;br /&gt;&amp;emsp;5.2 Optical Imaging Market Overview&lt;br /&gt;&amp;emsp;5.3 Pathological Imaging&lt;br /&gt;&amp;emsp;&amp;emsp;5.3.1 Introduction and Market Overview&lt;br /&gt;&amp;emsp;&amp;emsp;5.3.2 Historic and Forecasted Market Size in Value USD and Volume Units (2017-2032F)&lt;br /&gt;&amp;emsp;&amp;emsp;5.3.3 Key Market Trends, Growth Factors and Opportunities&lt;br /&gt;&amp;emsp;&amp;emsp;5.3.4 Pathological Imaging: Geographic Segmentation Analysis&lt;br /&gt;&amp;emsp;5.4  Intraoperative Imaging&lt;br /&gt;&amp;emsp;&amp;emsp;5.4.1 Introduction and Market Overview&lt;br /&gt;&amp;emsp;&amp;emsp;5.4.2 Historic and Forecasted Market Size in Value USD and Volume Units (2017-2032F)&lt;br /&gt;&amp;emsp;&amp;emsp;5.4.3 Key Market Trends, Growth Factors and Opportunities&lt;br /&gt;&amp;emsp;&amp;emsp;5.4.4  Intraoperative Imaging: Geographic Segmentation Analysis&lt;br /&gt;&lt;br /&gt;&lt;strong&gt;Chapter 6: Company Profiles and Competitive Analysis&lt;/strong&gt;&lt;br /&gt;&amp;emsp;6.1 Competitive Landscape&lt;br /&gt;&amp;emsp;&amp;emsp;6.1.1 Competitive Benchmarking&lt;br /&gt;&amp;emsp;&amp;emsp;6.1.2 Optical Imaging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 JUDE MEDICAL&lt;br /&gt;&amp;emsp;6.4 INC.&lt;br /&gt;&amp;emsp;6.5 TOPCON CORPORATION&lt;br /&gt;&amp;emsp;6.6 HEIDELBERG ENGINEERING&lt;br /&gt;&amp;emsp;6.7 INC.&lt;br /&gt;&amp;emsp;6.8 HEADWALL PHOTONICS&lt;br /&gt;&amp;emsp;6.9 INC.&lt;br /&gt;&amp;emsp;6.10 CANON INC.&lt;br /&gt;&amp;emsp;6.11 PERKINELMER&lt;br /&gt;&amp;emsp;6.12 INC.&lt;br /&gt;&amp;emsp;6.13 OPTOVUE&lt;br /&gt;&amp;emsp;6.14 INC.&lt;br /&gt;&amp;emsp;6.15 KONINKLIJKE PHILIPS N.V.&lt;br /&gt;&amp;emsp;6.16 AND BIOPTIGEN&lt;br /&gt;&amp;emsp;6.17 INC.&lt;br /&gt;&amp;emsp;6.18 NIKON CORPORATION&lt;br /&gt;&amp;emsp;6.19 SONY CORPORATION&lt;br /&gt;&amp;emsp;6.20 SAMSUNG ELECTRONICS CO. LTD.&lt;br /&gt;&amp;emsp;6.21 LG ELECTRONICS INC.&lt;br /&gt;&amp;emsp;6.22 OLYMPUS CORPORATION&lt;br /&gt;&amp;emsp;6.23 FUJIFILM HOLDINGS CORPORATION&lt;br /&gt;&amp;emsp;6.24 KODAK ALARIS&lt;br /&gt;&amp;emsp;6.25 XEROX CORPORATION&lt;br /&gt;&amp;emsp;6.26 KONICA MINOLTA INC.&lt;br /&gt;&amp;emsp;6.27 LEICA CAMERA AG&lt;br /&gt;&amp;emsp;6.28 ZEISS GROUP&lt;br /&gt;&amp;emsp;6.29 SCHOTT AG&lt;br /&gt;&amp;emsp;6.30 EDMUND OPTICS&lt;br /&gt;&amp;emsp;6.31 AND MELLES GRIOT.&lt;br /&gt;&lt;br /&gt;&lt;strong&gt;Chapter 7: Global Optical Imaging Market By Region&lt;/strong&gt;&lt;br /&gt;&amp;emsp;7.1 Overview&lt;br /&gt;&amp;emsp;&lt;strong&gt;7.2. North America Optical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 Systems&lt;br /&gt;&amp;emsp;&amp;emsp;7.2.4.2  Camera&lt;br /&gt;&amp;emsp;&amp;emsp;7.2.4.3  Software&lt;br /&gt;&amp;emsp;&amp;emsp;7.2.4.4  Lenses&lt;br /&gt;&amp;emsp;&amp;emsp;7.2.5 Historic and Forecasted Market Size By Application&lt;br /&gt;&amp;emsp;&amp;emsp;7.2.5.1 Pathological Imaging&lt;br /&gt;&amp;emsp;&amp;emsp;7.2.5.2  Intraoperative Imaging&lt;br /&gt;&amp;emsp;&amp;emsp;7.2.6 Historic and Forecast Market Size by Country&lt;br /&gt;&amp;emsp;&amp;emsp;7.2.6.1 US&lt;br /&gt;&amp;emsp;&amp;emsp;7.2.6.2 Canada&lt;br /&gt;&amp;emsp;&amp;emsp;7.2.6.3 Mexico&lt;br /&gt;&amp;emsp;&lt;strong&gt;7.3. Eastern Europe Optical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 Systems&lt;br /&gt;&amp;emsp;&amp;emsp;7.3.4.2  Camera&lt;br /&gt;&amp;emsp;&amp;emsp;7.3.4.3  Software&lt;br /&gt;&amp;emsp;&amp;emsp;7.3.4.4  Lenses&lt;br /&gt;&amp;emsp;&amp;emsp;7.3.5 Historic and Forecasted Market Size By Application&lt;br /&gt;&amp;emsp;&amp;emsp;7.3.5.1 Pathological Imaging&lt;br /&gt;&amp;emsp;&amp;emsp;7.3.5.2  Intraoperative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 Systems&lt;br /&gt;&amp;emsp;&amp;emsp;7.4.4.2  Camera&lt;br /&gt;&amp;emsp;&amp;emsp;7.4.4.3  Software&lt;br /&gt;&amp;emsp;&amp;emsp;7.4.4.4  Lenses&lt;br /&gt;&amp;emsp;&amp;emsp;7.4.5 Historic and Forecasted Market Size By Application&lt;br /&gt;&amp;emsp;&amp;emsp;7.4.5.1 Pathological Imaging&lt;br /&gt;&amp;emsp;&amp;emsp;7.4.5.2  Intraoperative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 Systems&lt;br /&gt;&amp;emsp;&amp;emsp;7.5.4.2  Camera&lt;br /&gt;&amp;emsp;&amp;emsp;7.5.4.3  Software&lt;br /&gt;&amp;emsp;&amp;emsp;7.5.4.4  Lenses&lt;br /&gt;&amp;emsp;&amp;emsp;7.5.5 Historic and Forecasted Market Size By Application&lt;br /&gt;&amp;emsp;&amp;emsp;7.5.5.1 Pathological Imaging&lt;br /&gt;&amp;emsp;&amp;emsp;7.5.5.2  Intraoperative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 Systems&lt;br /&gt;&amp;emsp;&amp;emsp;7.6.4.2  Camera&lt;br /&gt;&amp;emsp;&amp;emsp;7.6.4.3  Software&lt;br /&gt;&amp;emsp;&amp;emsp;7.6.4.4  Lenses&lt;br /&gt;&amp;emsp;&amp;emsp;7.6.5 Historic and Forecasted Market Size By Application&lt;br /&gt;&amp;emsp;&amp;emsp;7.6.5.1 Pathological Imaging&lt;br /&gt;&amp;emsp;&amp;emsp;7.6.5.2  Intraoperative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 Systems&lt;br /&gt;&amp;emsp;&amp;emsp;7.7.4.2  Camera&lt;br /&gt;&amp;emsp;&amp;emsp;7.7.4.3  Software&lt;br /&gt;&amp;emsp;&amp;emsp;7.7.4.4  Lenses&lt;br /&gt;&amp;emsp;&amp;emsp;7.7.5 Historic and Forecasted Market Size By Application&lt;br /&gt;&amp;emsp;&amp;emsp;7.7.5.1 Pathological Imaging&lt;br /&gt;&amp;emsp;&amp;emsp;7.7.5.2  Intraoperative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</si>
  <si>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Braces and Supports Market by Type&lt;/strong&gt;&lt;br /&gt;&amp;emsp;4.1 Orthopedic Braces and Supports Market Snapshot and Growth Engine&lt;br /&gt;&amp;emsp;4.2 Orthopedic Braces and Supports Market Overview&lt;br /&gt;&amp;emsp;4.3 Knee&lt;br /&gt;&amp;emsp;&amp;emsp;4.3.1 Introduction and Market Overview&lt;br /&gt;&amp;emsp;&amp;emsp;4.3.2 Historic and Forecasted Market Size in Value USD and Volume Units (2017-2032F)&lt;br /&gt;&amp;emsp;&amp;emsp;4.3.3 Key Market Trends, Growth Factors and Opportunities&lt;br /&gt;&amp;emsp;&amp;emsp;4.3.4 Knee: Geographic Segmentation Analysis&lt;br /&gt;&amp;emsp;4.4  Ankle&lt;br /&gt;&amp;emsp;&amp;emsp;4.4.1 Introduction and Market Overview&lt;br /&gt;&amp;emsp;&amp;emsp;4.4.2 Historic and Forecasted Market Size in Value USD and Volume Units (2017-2032F)&lt;br /&gt;&amp;emsp;&amp;emsp;4.4.3 Key Market Trends, Growth Factors and Opportunities&lt;br /&gt;&amp;emsp;&amp;emsp;4.4.4  Ankle: Geographic Segmentation Analysis&lt;br /&gt;&amp;emsp;4.5  Hip&lt;br /&gt;&amp;emsp;&amp;emsp;4.5.1 Introduction and Market Overview&lt;br /&gt;&amp;emsp;&amp;emsp;4.5.2 Historic and Forecasted Market Size in Value USD and Volume Units (2017-2032F)&lt;br /&gt;&amp;emsp;&amp;emsp;4.5.3 Key Market Trends, Growth Factors and Opportunities&lt;br /&gt;&amp;emsp;&amp;emsp;4.5.4  Hip: Geographic Segmentation Analysis&lt;br /&gt;&amp;emsp;4.6  Spine&lt;br /&gt;&amp;emsp;&amp;emsp;4.6.1 Introduction and Market Overview&lt;br /&gt;&amp;emsp;&amp;emsp;4.6.2 Historic and Forecasted Market Size in Value USD and Volume Units (2017-2032F)&lt;br /&gt;&amp;emsp;&amp;emsp;4.6.3 Key Market Trends, Growth Factors and Opportunities&lt;br /&gt;&amp;emsp;&amp;emsp;4.6.4  Spine: Geographic Segmentation Analysis&lt;br /&gt;&amp;emsp;4.7  Shoulder&lt;br /&gt;&amp;emsp;&amp;emsp;4.7.1 Introduction and Market Overview&lt;br /&gt;&amp;emsp;&amp;emsp;4.7.2 Historic and Forecasted Market Size in Value USD and Volume Units (2017-2032F)&lt;br /&gt;&amp;emsp;&amp;emsp;4.7.3 Key Market Trends, Growth Factors and Opportunities&lt;br /&gt;&amp;emsp;&amp;emsp;4.7.4  Shoulder: Geographic Segmentation Analysis&lt;br /&gt;&amp;emsp;4.8  Neck&lt;br /&gt;&amp;emsp;&amp;emsp;4.8.1 Introduction and Market Overview&lt;br /&gt;&amp;emsp;&amp;emsp;4.8.2 Historic and Forecasted Market Size in Value USD and Volume Units (2017-2032F)&lt;br /&gt;&amp;emsp;&amp;emsp;4.8.3 Key Market Trends, Growth Factors and Opportunities&lt;br /&gt;&amp;emsp;&amp;emsp;4.8.4  Neck: Geographic Segmentation Analysis&lt;br /&gt;&amp;emsp;4.9  Elbow&lt;br /&gt;&amp;emsp;&amp;emsp;4.9.1 Introduction and Market Overview&lt;br /&gt;&amp;emsp;&amp;emsp;4.9.2 Historic and Forecasted Market Size in Value USD and Volume Units (2017-2032F)&lt;br /&gt;&amp;emsp;&amp;emsp;4.9.3 Key Market Trends, Growth Factors and Opportunities&lt;br /&gt;&amp;emsp;&amp;emsp;4.9.4  Elbow: Geographic Segmentation Analysis&lt;br /&gt;&amp;emsp;4.10  Hand&lt;br /&gt;&amp;emsp;&amp;emsp;4.10.1 Introduction and Market Overview&lt;br /&gt;&amp;emsp;&amp;emsp;4.10.2 Historic and Forecasted Market Size in Value USD and Volume Units (2017-2032F)&lt;br /&gt;&amp;emsp;&amp;emsp;4.10.3 Key Market Trends, Growth Factors and Opportunities&lt;br /&gt;&amp;emsp;&amp;emsp;4.10.4  Hand: Geographic Segmentation Analysis&lt;br /&gt;&amp;emsp;4.11  Wrist&lt;br /&gt;&amp;emsp;&amp;emsp;4.11.1 Introduction and Market Overview&lt;br /&gt;&amp;emsp;&amp;emsp;4.11.2 Historic and Forecasted Market Size in Value USD and Volume Units (2017-2032F)&lt;br /&gt;&amp;emsp;&amp;emsp;4.11.3 Key Market Trends, Growth Factors and Opportunities&lt;br /&gt;&amp;emsp;&amp;emsp;4.11.4  Wrist: Geographic Segmentation Analysis&lt;br /&gt;&lt;br /&gt;&lt;strong&gt;Chapter 5: Orthopedic Braces and Supports Market by Application&lt;/strong&gt;&lt;br /&gt;&amp;emsp;5.1 Orthopedic Braces and Supports Market Snapshot and Growth Engine&lt;br /&gt;&amp;emsp;5.2 Orthopedic Braces and Supports Market Overview&lt;br /&gt;&amp;emsp;5.3 Soft and Elastic&lt;br /&gt;&amp;emsp;&amp;emsp;5.3.1 Introduction and Market Overview&lt;br /&gt;&amp;emsp;&amp;emsp;5.3.2 Historic and Forecasted Market Size in Value USD and Volume Units (2017-2032F)&lt;br /&gt;&amp;emsp;&amp;emsp;5.3.3 Key Market Trends, Growth Factors and Opportunities&lt;br /&gt;&amp;emsp;&amp;emsp;5.3.4 Soft and Elastic: Geographic Segmentation Analysis&lt;br /&gt;&amp;emsp;5.4  Rigid&lt;br /&gt;&amp;emsp;&amp;emsp;5.4.1 Introduction and Market Overview&lt;br /&gt;&amp;emsp;&amp;emsp;5.4.2 Historic and Forecasted Market Size in Value USD and Volume Units (2017-2032F)&lt;br /&gt;&amp;emsp;&amp;emsp;5.4.3 Key Market Trends, Growth Factors and Opportunities&lt;br /&gt;&amp;emsp;&amp;emsp;5.4.4  Rigid: Geographic Segmentation Analysis&lt;br /&gt;&amp;emsp;5.5  Hinged&lt;br /&gt;&amp;emsp;&amp;emsp;5.5.1 Introduction and Market Overview&lt;br /&gt;&amp;emsp;&amp;emsp;5.5.2 Historic and Forecasted Market Size in Value USD and Volume Units (2017-2032F)&lt;br /&gt;&amp;emsp;&amp;emsp;5.5.3 Key Market Trends, Growth Factors and Opportunities&lt;br /&gt;&amp;emsp;&amp;emsp;5.5.4  Hinged: Geographic Segmentation Analysis&lt;br /&gt;&lt;br /&gt;&lt;strong&gt;Chapter 6: Company Profiles and Competitive Analysis&lt;/strong&gt;&lt;br /&gt;&amp;emsp;6.1 Competitive Landscape&lt;br /&gt;&amp;emsp;&amp;emsp;6.1.1 Competitive Benchmarking&lt;br /&gt;&amp;emsp;&amp;emsp;6.1.2 Orthopedic Braces and Supports Market Share by Manufacturer (2023)&lt;br /&gt;&amp;emsp;&amp;emsp;6.1.3 Industry BCG Matrix&lt;br /&gt;&amp;emsp;&amp;emsp;6.1.4 Heat Map Analysis&lt;br /&gt;&amp;emsp;&amp;emsp;6.1.5 Mergers and Acquisitions&lt;br /&gt;&amp;emsp;&amp;emsp;&lt;br /&gt;&amp;emsp;6.2 BREG&lt;br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FRANK STUBBS COMPANY INC.&lt;br /&gt;&amp;emsp;6.5 DEROYAL INDUSTRIES&lt;br /&gt;&amp;emsp;6.6 INC.&lt;br /&gt;&amp;emsp;6.7 ÖSSURFILLAUER LLC&lt;br /&gt;&amp;emsp;6.8 OTTOBOCK&lt;br /&gt;&amp;emsp;6.9 MCDAVID&lt;br /&gt;&amp;emsp;6.10 BAUERFEIND&lt;br /&gt;&amp;emsp;6.11 WEBER ORTHOPEDIC LP&lt;br /&gt;&lt;br /&gt;&lt;strong&gt;Chapter 7: Global Orthopedic Braces and Supports Market By Region&lt;/strong&gt;&lt;br /&gt;&amp;emsp;7.1 Overview&lt;br /&gt;&amp;emsp;&lt;strong&gt;7.2. North America Orthopedic Braces and Supports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Knee&lt;br /&gt;&amp;emsp;&amp;emsp;7.2.4.2  Ankle&lt;br /&gt;&amp;emsp;&amp;emsp;7.2.4.3  Hip&lt;br /&gt;&amp;emsp;&amp;emsp;7.2.4.4  Spine&lt;br /&gt;&amp;emsp;&amp;emsp;7.2.4.5  Shoulder&lt;br /&gt;&amp;emsp;&amp;emsp;7.2.4.6  Neck&lt;br /&gt;&amp;emsp;&amp;emsp;7.2.4.7  Elbow&lt;br /&gt;&amp;emsp;&amp;emsp;7.2.4.8  Hand&lt;br /&gt;&amp;emsp;&amp;emsp;7.2.4.9  Wrist&lt;br /&gt;&amp;emsp;&amp;emsp;7.2.5 Historic and Forecasted Market Size By Application&lt;br /&gt;&amp;emsp;&amp;emsp;7.2.5.1 Soft and Elastic&lt;br /&gt;&amp;emsp;&amp;emsp;7.2.5.2  Rigid&lt;br /&gt;&amp;emsp;&amp;emsp;7.2.5.3  Hinged&lt;br /&gt;&amp;emsp;&amp;emsp;7.2.6 Historic and Forecast Market Size by Country&lt;br /&gt;&amp;emsp;&amp;emsp;7.2.6.1 US&lt;br /&gt;&amp;emsp;&amp;emsp;7.2.6.2 Canada&lt;br /&gt;&amp;emsp;&amp;emsp;7.2.6.3 Mexico&lt;br /&gt;&amp;emsp;&lt;strong&gt;7.3. Eastern Europe Orthopedic Braces and Supports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Knee&lt;br /&gt;&amp;emsp;&amp;emsp;7.3.4.2  Ankle&lt;br /&gt;&amp;emsp;&amp;emsp;7.3.4.3  Hip&lt;br /&gt;&amp;emsp;&amp;emsp;7.3.4.4  Spine&lt;br /&gt;&amp;emsp;&amp;emsp;7.3.4.5  Shoulder&lt;br /&gt;&amp;emsp;&amp;emsp;7.3.4.6  Neck&lt;br /&gt;&amp;emsp;&amp;emsp;7.3.4.7  Elbow&lt;br /&gt;&amp;emsp;&amp;emsp;7.3.4.8  Hand&lt;br /&gt;&amp;emsp;&amp;emsp;7.3.4.9  Wrist&lt;br /&gt;&amp;emsp;&amp;emsp;7.3.5 Historic and Forecasted Market Size By Application&lt;br /&gt;&amp;emsp;&amp;emsp;7.3.5.1 Soft and Elastic&lt;br /&gt;&amp;emsp;&amp;emsp;7.3.5.2  Rigid&lt;br /&gt;&amp;emsp;&amp;emsp;7.3.5.3  Hinged&lt;br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Braces and Supports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Knee&lt;br /&gt;&amp;emsp;&amp;emsp;7.4.4.2  Ankle&lt;br /&gt;&amp;emsp;&amp;emsp;7.4.4.3  Hip&lt;br /&gt;&amp;emsp;&amp;emsp;7.4.4.4  Spine&lt;br /&gt;&amp;emsp;&amp;emsp;7.4.4.5  Shoulder&lt;br /&gt;&amp;emsp;&amp;emsp;7.4.4.6  Neck&lt;br /&gt;&amp;emsp;&amp;emsp;7.4.4.7  Elbow&lt;br /&gt;&amp;emsp;&amp;emsp;7.4.4.8  Hand&lt;br /&gt;&amp;emsp;&amp;emsp;7.4.4.9  Wrist&lt;br /&gt;&amp;emsp;&amp;emsp;7.4.5 Historic and Forecasted Market Size By Application&lt;br /&gt;&amp;emsp;&amp;emsp;7.4.5.1 Soft and Elastic&lt;br /&gt;&amp;emsp;&amp;emsp;7.4.5.2  Rigid&lt;br /&gt;&amp;emsp;&amp;emsp;7.4.5.3  Hinged&lt;br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Braces and Supports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Knee&lt;br /&gt;&amp;emsp;&amp;emsp;7.5.4.2  Ankle&lt;br /&gt;&amp;emsp;&amp;emsp;7.5.4.3  Hip&lt;br /&gt;&amp;emsp;&amp;emsp;7.5.4.4  Spine&lt;br /&gt;&amp;emsp;&amp;emsp;7.5.4.5  Shoulder&lt;br /&gt;&amp;emsp;&amp;emsp;7.5.4.6  Neck&lt;br /&gt;&amp;emsp;&amp;emsp;7.5.4.7  Elbow&lt;br /&gt;&amp;emsp;&amp;emsp;7.5.4.8  Hand&lt;br /&gt;&amp;emsp;&amp;emsp;7.5.4.9  Wrist&lt;br /&gt;&amp;emsp;&amp;emsp;7.5.5 Historic and Forecasted Market Size By Application&lt;br /&gt;&amp;emsp;&amp;emsp;7.5.5.1 Soft and Elastic&lt;br /&gt;&amp;emsp;&amp;emsp;7.5.5.2  Rigid&lt;br /&gt;&amp;emsp;&amp;emsp;7.5.5.3  Hinged&lt;br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Braces and Supports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Knee&lt;br /&gt;&amp;emsp;&amp;emsp;7.6.4.2  Ankle&lt;br /&gt;&amp;emsp;&amp;emsp;7.6.4.3  Hip&lt;br /&gt;&amp;emsp;&amp;emsp;7.6.4.4  Spine&lt;br /&gt;&amp;emsp;&amp;emsp;7.6.4.5  Shoulder&lt;br /&gt;&amp;emsp;&amp;emsp;7.6.4.6  Neck&lt;br /&gt;&amp;emsp;&amp;emsp;7.6.4.7  Elbow&lt;br /&gt;&amp;emsp;&amp;emsp;7.6.4.8  Hand&lt;br /&gt;&amp;emsp;&amp;emsp;7.6.4.9  Wrist&lt;br /&gt;&amp;emsp;&amp;emsp;7.6.5 Historic and Forecasted Market Size By Application&lt;br /&gt;&amp;emsp;&amp;emsp;7.6.5.1 Soft and Elastic&lt;br /&gt;&amp;emsp;&amp;emsp;7.6.5.2  Rigid&lt;br /&gt;&amp;emsp;&amp;emsp;7.6.5.3  Hinged&lt;br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Braces and Supports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Knee&lt;br /&gt;&amp;emsp;&amp;emsp;7.7.4.2  Ankle&lt;br /&gt;&amp;emsp;&amp;emsp;7.7.4.3  Hip&lt;br /&gt;&amp;emsp;&amp;emsp;7.7.4.4  Spine&lt;br /&gt;&amp;emsp;&amp;emsp;7.7.4.5  Shoulder&lt;br /&gt;&amp;emsp;&amp;emsp;7.7.4.6  Neck&lt;br /&gt;&amp;emsp;&amp;emsp;7.7.4.7  Elbow&lt;br /&gt;&amp;emsp;&amp;emsp;7.7.4.8  Hand&lt;br /&gt;&amp;emsp;&amp;emsp;7.7.4.9  Wrist&lt;br /&gt;&amp;emsp;&amp;emsp;7.7.5 Historic and Forecasted Market Size By Application&lt;br /&gt;&amp;emsp;&amp;emsp;7.7.5.1 Soft and Elastic&lt;br /&gt;&amp;emsp;&amp;emsp;7.7.5.2  Rigid&lt;br /&gt;&amp;emsp;&amp;emsp;7.7.5.3  Hinged&lt;br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</si>
  <si>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Digit Implants Market by Type&lt;/strong&gt;&lt;br /&gt;&amp;emsp;4.1 Orthopedic Digit Implants Market Snapshot and Growth Engine&lt;br /&gt;&amp;emsp;4.2 Orthopedic Digit Implants Market Overview&lt;br /&gt;&amp;emsp;4.3 Nitinol&lt;br /&gt;&amp;emsp;&amp;emsp;4.3.1 Introduction and Market Overview&lt;br /&gt;&amp;emsp;&amp;emsp;4.3.2 Historic and Forecasted Market Size in Value USD and Volume Units (2017-2032F)&lt;br /&gt;&amp;emsp;&amp;emsp;4.3.3 Key Market Trends, Growth Factors and Opportunities&lt;br /&gt;&amp;emsp;&amp;emsp;4.3.4 Nitinol: Geographic Segmentation Analysis&lt;br /&gt;&amp;emsp;4.4  Silicon Pyrocarbon&lt;br /&gt;&amp;emsp;&amp;emsp;4.4.1 Introduction and Market Overview&lt;br /&gt;&amp;emsp;&amp;emsp;4.4.2 Historic and Forecasted Market Size in Value USD and Volume Units (2017-2032F)&lt;br /&gt;&amp;emsp;&amp;emsp;4.4.3 Key Market Trends, Growth Factors and Opportunities&lt;br /&gt;&amp;emsp;&amp;emsp;4.4.4  Silicon Pyrocarbon: Geographic Segmentation Analysis&lt;br /&gt;&amp;emsp;4.5  Titanium&lt;br /&gt;&amp;emsp;&amp;emsp;4.5.1 Introduction and Market Overview&lt;br /&gt;&amp;emsp;&amp;emsp;4.5.2 Historic and Forecasted Market Size in Value USD and Volume Units (2017-2032F)&lt;br /&gt;&amp;emsp;&amp;emsp;4.5.3 Key Market Trends, Growth Factors and Opportunities&lt;br /&gt;&amp;emsp;&amp;emsp;4.5.4  Titanium: Geographic Segmentation Analysis&lt;br /&gt;&lt;br /&gt;&lt;strong&gt;Chapter 5: Orthopedic Digit Implants Market by Application&lt;/strong&gt;&lt;br /&gt;&amp;emsp;5.1 Orthopedic Digit Implants Market Snapshot and Growth Engine&lt;br /&gt;&amp;emsp;5.2 Orthopedic Digit Implants Market Overview&lt;br /&gt;&amp;emsp;5.3 Toe Intramedullary Implants&lt;br /&gt;&amp;emsp;&amp;emsp;5.3.1 Introduction and Market Overview&lt;br /&gt;&amp;emsp;&amp;emsp;5.3.2 Historic and Forecasted Market Size in Value USD and Volume Units (2017-2032F)&lt;br /&gt;&amp;emsp;&amp;emsp;5.3.3 Key Market Trends, Growth Factors and Opportunities&lt;br /&gt;&amp;emsp;&amp;emsp;5.3.4 Toe Intramedullary Implants: Geographic Segmentation Analysis&lt;br /&gt;&amp;emsp;5.4  Scaphoid Bone Implants&lt;br /&gt;&amp;emsp;&amp;emsp;5.4.1 Introduction and Market Overview&lt;br /&gt;&amp;emsp;&amp;emsp;5.4.2 Historic and Forecasted Market Size in Value USD and Volume Units (2017-2032F)&lt;br /&gt;&amp;emsp;&amp;emsp;5.4.3 Key Market Trends, Growth Factors and Opportunities&lt;br /&gt;&amp;emsp;&amp;emsp;5.4.4  Scaphoid Bone Implants: Geographic Segmentation Analysis&lt;br /&gt;&amp;emsp;5.5  Hemi Phalangeal Implants&lt;br /&gt;&amp;emsp;&amp;emsp;5.5.1 Introduction and Market Overview&lt;br /&gt;&amp;emsp;&amp;emsp;5.5.2 Historic and Forecasted Market Size in Value USD and Volume Units (2017-2032F)&lt;br /&gt;&amp;emsp;&amp;emsp;5.5.3 Key Market Trends, Growth Factors and Opportunities&lt;br /&gt;&amp;emsp;&amp;emsp;5.5.4  Hemi Phalangeal Implants: Geographic Segmentation Analysis&lt;br /&gt;&lt;br /&gt;&lt;strong&gt;Chapter 6: Company Profiles and Competitive Analysis&lt;/strong&gt;&lt;br /&gt;&amp;emsp;6.1 Competitive Landscape&lt;br /&gt;&amp;emsp;&amp;emsp;6.1.1 Competitive Benchmarking&lt;br /&gt;&amp;emsp;&amp;emsp;6.1.2 Orthopedic Digit Implants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ACUMED LLC&lt;br /&gt;&amp;emsp;6.4 STRYKER CORPORATION&lt;br /&gt;&amp;emsp;6.5 MATORTHO&lt;br /&gt;&amp;emsp;6.6 IN2BONES&lt;br /&gt;&amp;emsp;6.7 MERETE GMBH&lt;br /&gt;&amp;emsp;6.8 DEPUY ORTHOPAEDICS INC.&lt;br /&gt;&lt;br /&gt;&lt;strong&gt;Chapter 7: Global Orthopedic Digit Implants Market By Region&lt;/strong&gt;&lt;br /&gt;&amp;emsp;7.1 Overview&lt;br /&gt;&amp;emsp;&lt;strong&gt;7.2. North America Orthopedic Digit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Nitinol&lt;br /&gt;&amp;emsp;&amp;emsp;7.2.4.2  Silicon Pyrocarbon&lt;br /&gt;&amp;emsp;&amp;emsp;7.2.4.3  Titanium&lt;br /&gt;&amp;emsp;&amp;emsp;7.2.5 Historic and Forecasted Market Size By Application&lt;br /&gt;&amp;emsp;&amp;emsp;7.2.5.1 Toe Intramedullary Implants&lt;br /&gt;&amp;emsp;&amp;emsp;7.2.5.2  Scaphoid Bone Implants&lt;br /&gt;&amp;emsp;&amp;emsp;7.2.5.3  Hemi Phalangeal Implants&lt;br /&gt;&amp;emsp;&amp;emsp;7.2.6 Historic and Forecast Market Size by Country&lt;br /&gt;&amp;emsp;&amp;emsp;7.2.6.1 US&lt;br /&gt;&amp;emsp;&amp;emsp;7.2.6.2 Canada&lt;br /&gt;&amp;emsp;&amp;emsp;7.2.6.3 Mexico&lt;br /&gt;&amp;emsp;&lt;strong&gt;7.3. Eastern Europe Orthopedic Digit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Nitinol&lt;br /&gt;&amp;emsp;&amp;emsp;7.3.4.2  Silicon Pyrocarbon&lt;br /&gt;&amp;emsp;&amp;emsp;7.3.4.3  Titanium&lt;br /&gt;&amp;emsp;&amp;emsp;7.3.5 Historic and Forecasted Market Size By Application&lt;br /&gt;&amp;emsp;&amp;emsp;7.3.5.1 Toe Intramedullary Implants&lt;br /&gt;&amp;emsp;&amp;emsp;7.3.5.2  Scaphoid Bone Implants&lt;br /&gt;&amp;emsp;&amp;emsp;7.3.5.3  Hemi Phalangeal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Digit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Nitinol&lt;br /&gt;&amp;emsp;&amp;emsp;7.4.4.2  Silicon Pyrocarbon&lt;br /&gt;&amp;emsp;&amp;emsp;7.4.4.3  Titanium&lt;br /&gt;&amp;emsp;&amp;emsp;7.4.5 Historic and Forecasted Market Size By Application&lt;br /&gt;&amp;emsp;&amp;emsp;7.4.5.1 Toe Intramedullary Implants&lt;br /&gt;&amp;emsp;&amp;emsp;7.4.5.2  Scaphoid Bone Implants&lt;br /&gt;&amp;emsp;&amp;emsp;7.4.5.3  Hemi Phalangeal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Digit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Nitinol&lt;br /&gt;&amp;emsp;&amp;emsp;7.5.4.2  Silicon Pyrocarbon&lt;br /&gt;&amp;emsp;&amp;emsp;7.5.4.3  Titanium&lt;br /&gt;&amp;emsp;&amp;emsp;7.5.5 Historic and Forecasted Market Size By Application&lt;br /&gt;&amp;emsp;&amp;emsp;7.5.5.1 Toe Intramedullary Implants&lt;br /&gt;&amp;emsp;&amp;emsp;7.5.5.2  Scaphoid Bone Implants&lt;br /&gt;&amp;emsp;&amp;emsp;7.5.5.3  Hemi Phalangeal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Digit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Nitinol&lt;br /&gt;&amp;emsp;&amp;emsp;7.6.4.2  Silicon Pyrocarbon&lt;br /&gt;&amp;emsp;&amp;emsp;7.6.4.3  Titanium&lt;br /&gt;&amp;emsp;&amp;emsp;7.6.5 Historic and Forecasted Market Size By Application&lt;br /&gt;&amp;emsp;&amp;emsp;7.6.5.1 Toe Intramedullary Implants&lt;br /&gt;&amp;emsp;&amp;emsp;7.6.5.2  Scaphoid Bone Implants&lt;br /&gt;&amp;emsp;&amp;emsp;7.6.5.3  Hemi Phalangeal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Digit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Nitinol&lt;br /&gt;&amp;emsp;&amp;emsp;7.7.4.2  Silicon Pyrocarbon&lt;br /&gt;&amp;emsp;&amp;emsp;7.7.4.3  Titanium&lt;br /&gt;&amp;emsp;&amp;emsp;7.7.5 Historic and Forecasted Market Size By Application&lt;br /&gt;&amp;emsp;&amp;emsp;7.7.5.1 Toe Intramedullary Implants&lt;br /&gt;&amp;emsp;&amp;emsp;7.7.5.2  Scaphoid Bone Implants&lt;br /&gt;&amp;emsp;&amp;emsp;7.7.5.3  Hemi Phalangeal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</si>
  <si>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Implants Market by Type&lt;/strong&gt;&lt;br /&gt;&amp;emsp;4.1 Orthopedic Implants Market Snapshot and Growth Engine&lt;br /&gt;&amp;emsp;4.2 Orthopedic Implants Market Overview&lt;br /&gt;&amp;emsp;4.3 Joint Replacements&lt;br /&gt;&amp;emsp;&amp;emsp;4.3.1 Introduction and Market Overview&lt;br /&gt;&amp;emsp;&amp;emsp;4.3.2 Historic and Forecasted Market Size in Value USD and Volume Units (2017-2032F)&lt;br /&gt;&amp;emsp;&amp;emsp;4.3.3 Key Market Trends, Growth Factors and Opportunities&lt;br /&gt;&amp;emsp;&amp;emsp;4.3.4 Joint Replacements: Geographic Segmentation Analysis&lt;br /&gt;&amp;emsp;4.4  Spinal Implants&lt;br /&gt;&amp;emsp;&amp;emsp;4.4.1 Introduction and Market Overview&lt;br /&gt;&amp;emsp;&amp;emsp;4.4.2 Historic and Forecasted Market Size in Value USD and Volume Units (2017-2032F)&lt;br /&gt;&amp;emsp;&amp;emsp;4.4.3 Key Market Trends, Growth Factors and Opportunities&lt;br /&gt;&amp;emsp;&amp;emsp;4.4.4  Spinal Implants: Geographic Segmentation Analysis&lt;br /&gt;&lt;br /&gt;&lt;strong&gt;Chapter 5: Orthopedic Implants Market by Application&lt;/strong&gt;&lt;br /&gt;&amp;emsp;5.1 Orthopedic Implants Market Snapshot and Growth Engine&lt;br /&gt;&amp;emsp;5.2 Orthopedic Implants Market Overview&lt;br /&gt;&amp;emsp;5.3 Hip Implants&lt;br /&gt;&amp;emsp;&amp;emsp;5.3.1 Introduction and Market Overview&lt;br /&gt;&amp;emsp;&amp;emsp;5.3.2 Historic and Forecasted Market Size in Value USD and Volume Units (2017-2032F)&lt;br /&gt;&amp;emsp;&amp;emsp;5.3.3 Key Market Trends, Growth Factors and Opportunities&lt;br /&gt;&amp;emsp;&amp;emsp;5.3.4 Hip Implants: Geographic Segmentation Analysis&lt;br /&gt;&amp;emsp;5.4  Knee Implants&lt;br /&gt;&amp;emsp;&amp;emsp;5.4.1 Introduction and Market Overview&lt;br /&gt;&amp;emsp;&amp;emsp;5.4.2 Historic and Forecasted Market Size in Value USD and Volume Units (2017-2032F)&lt;br /&gt;&amp;emsp;&amp;emsp;5.4.3 Key Market Trends, Growth Factors and Opportunities&lt;br /&gt;&amp;emsp;&amp;emsp;5.4.4  Knee Implants: Geographic Segmentation Analysis&lt;br /&gt;&amp;emsp;5.5  Spine implants&lt;br /&gt;&amp;emsp;&amp;emsp;5.5.1 Introduction and Market Overview&lt;br /&gt;&amp;emsp;&amp;emsp;5.5.2 Historic and Forecasted Market Size in Value USD and Volume Units (2017-2032F)&lt;br /&gt;&amp;emsp;&amp;emsp;5.5.3 Key Market Trends, Growth Factors and Opportunities&lt;br /&gt;&amp;emsp;&amp;emsp;5.5.4  Spine implants: Geographic Segmentation Analysis&lt;br /&gt;&amp;emsp;5.6  Shoulder Implants&lt;br /&gt;&amp;emsp;&amp;emsp;5.6.1 Introduction and Market Overview&lt;br /&gt;&amp;emsp;&amp;emsp;5.6.2 Historic and Forecasted Market Size in Value USD and Volume Units (2017-2032F)&lt;br /&gt;&amp;emsp;&amp;emsp;5.6.3 Key Market Trends, Growth Factors and Opportunities&lt;br /&gt;&amp;emsp;&amp;emsp;5.6.4  Shoulder Implants: Geographic Segmentation Analysis&lt;br /&gt;&lt;br /&gt;&lt;strong&gt;Chapter 6: Company Profiles and Competitive Analysis&lt;/strong&gt;&lt;br /&gt;&amp;emsp;6.1 Competitive Landscape&lt;br /&gt;&amp;emsp;&amp;emsp;6.1.1 Competitive Benchmarking&lt;br /&gt;&amp;emsp;&amp;emsp;6.1.2 Orthopedic Implants Market Share by Manufacturer (2023)&lt;br /&gt;&amp;emsp;&amp;emsp;6.1.3 Industry BCG Matrix&lt;br /&gt;&amp;emsp;&amp;emsp;6.1.4 Heat Map Analysis&lt;br /&gt;&amp;emsp;&amp;emsp;6.1.5 Mergers and Acquisitions&lt;br /&gt;&amp;emsp;&amp;emsp;&lt;br /&gt;&amp;emsp;6.2 JOHNSON &amp; JOHNSON SERVICES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BIOMET&lt;br /&gt;&amp;emsp;6.4 STRYKER CORPORATION&lt;br /&gt;&amp;emsp;6.5 MEDTRONIC PLC&lt;br /&gt;&amp;emsp;6.6 SMITH &amp; NEPHEW PLC&lt;br /&gt;&amp;emsp;6.7 EXACTECH&lt;br /&gt;&amp;emsp;6.8 INC.&lt;br /&gt;&lt;br /&gt;&lt;strong&gt;Chapter 7: Global Orthopedic Implants Market By Region&lt;/strong&gt;&lt;br /&gt;&amp;emsp;7.1 Overview&lt;br /&gt;&amp;emsp;&lt;strong&gt;7.2. North America Orthopedic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Joint Replacements&lt;br /&gt;&amp;emsp;&amp;emsp;7.2.4.2  Spinal Implants&lt;br /&gt;&amp;emsp;&amp;emsp;7.2.5 Historic and Forecasted Market Size By Application&lt;br /&gt;&amp;emsp;&amp;emsp;7.2.5.1 Hip Implants&lt;br /&gt;&amp;emsp;&amp;emsp;7.2.5.2  Knee Implants&lt;br /&gt;&amp;emsp;&amp;emsp;7.2.5.3  Spine implants&lt;br /&gt;&amp;emsp;&amp;emsp;7.2.5.4  Shoulder Implants&lt;br /&gt;&amp;emsp;&amp;emsp;7.2.6 Historic and Forecast Market Size by Country&lt;br /&gt;&amp;emsp;&amp;emsp;7.2.6.1 US&lt;br /&gt;&amp;emsp;&amp;emsp;7.2.6.2 Canada&lt;br /&gt;&amp;emsp;&amp;emsp;7.2.6.3 Mexico&lt;br /&gt;&amp;emsp;&lt;strong&gt;7.3. Eastern Europe Orthopedic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Joint Replacements&lt;br /&gt;&amp;emsp;&amp;emsp;7.3.4.2  Spinal Implants&lt;br /&gt;&amp;emsp;&amp;emsp;7.3.5 Historic and Forecasted Market Size By Application&lt;br /&gt;&amp;emsp;&amp;emsp;7.3.5.1 Hip Implants&lt;br /&gt;&amp;emsp;&amp;emsp;7.3.5.2  Knee Implants&lt;br /&gt;&amp;emsp;&amp;emsp;7.3.5.3  Spine implants&lt;br /&gt;&amp;emsp;&amp;emsp;7.3.5.4  Shoulder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Joint Replacements&lt;br /&gt;&amp;emsp;&amp;emsp;7.4.4.2  Spinal Implants&lt;br /&gt;&amp;emsp;&amp;emsp;7.4.5 Historic and Forecasted Market Size By Application&lt;br /&gt;&amp;emsp;&amp;emsp;7.4.5.1 Hip Implants&lt;br /&gt;&amp;emsp;&amp;emsp;7.4.5.2  Knee Implants&lt;br /&gt;&amp;emsp;&amp;emsp;7.4.5.3  Spine implants&lt;br /&gt;&amp;emsp;&amp;emsp;7.4.5.4  Shoulder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Joint Replacements&lt;br /&gt;&amp;emsp;&amp;emsp;7.5.4.2  Spinal Implants&lt;br /&gt;&amp;emsp;&amp;emsp;7.5.5 Historic and Forecasted Market Size By Application&lt;br /&gt;&amp;emsp;&amp;emsp;7.5.5.1 Hip Implants&lt;br /&gt;&amp;emsp;&amp;emsp;7.5.5.2  Knee Implants&lt;br /&gt;&amp;emsp;&amp;emsp;7.5.5.3  Spine implants&lt;br /&gt;&amp;emsp;&amp;emsp;7.5.5.4  Shoulder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Joint Replacements&lt;br /&gt;&amp;emsp;&amp;emsp;7.6.4.2  Spinal Implants&lt;br /&gt;&amp;emsp;&amp;emsp;7.6.5 Historic and Forecasted Market Size By Application&lt;br /&gt;&amp;emsp;&amp;emsp;7.6.5.1 Hip Implants&lt;br /&gt;&amp;emsp;&amp;emsp;7.6.5.2  Knee Implants&lt;br /&gt;&amp;emsp;&amp;emsp;7.6.5.3  Spine implants&lt;br /&gt;&amp;emsp;&amp;emsp;7.6.5.4  Shoulder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Joint Replacements&lt;br /&gt;&amp;emsp;&amp;emsp;7.7.4.2  Spinal Implants&lt;br /&gt;&amp;emsp;&amp;emsp;7.7.5 Historic and Forecasted Market Size By Application&lt;br /&gt;&amp;emsp;&amp;emsp;7.7.5.1 Hip Implants&lt;br /&gt;&amp;emsp;&amp;emsp;7.7.5.2  Knee Implants&lt;br /&gt;&amp;emsp;&amp;emsp;7.7.5.3  Spine implants&lt;br /&gt;&amp;emsp;&amp;emsp;7.7.5.4  Shoulder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</si>
  <si>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Orthotics Market by Type&lt;/strong&gt;&lt;br /&gt;&amp;emsp;4.1 Orthopedic Orthotics Market Snapshot and Growth Engine&lt;br /&gt;&amp;emsp;4.2 Orthopedic Orthotics Market Overview&lt;br /&gt;&amp;emsp;4.3 Lower-limb Orthotics&lt;br /&gt;&amp;emsp;&amp;emsp;4.3.1 Introduction and Market Overview&lt;br /&gt;&amp;emsp;&amp;emsp;4.3.2 Historic and Forecasted Market Size in Value USD and Volume Units (2017-2032F)&lt;br /&gt;&amp;emsp;&amp;emsp;4.3.3 Key Market Trends, Growth Factors and Opportunities&lt;br /&gt;&amp;emsp;&amp;emsp;4.3.4 Lower-limb Orthotics: Geographic Segmentation Analysis&lt;br /&gt;&amp;emsp;4.4  Upper-limb Orthotics&lt;br /&gt;&amp;emsp;&amp;emsp;4.4.1 Introduction and Market Overview&lt;br /&gt;&amp;emsp;&amp;emsp;4.4.2 Historic and Forecasted Market Size in Value USD and Volume Units (2017-2032F)&lt;br /&gt;&amp;emsp;&amp;emsp;4.4.3 Key Market Trends, Growth Factors and Opportunities&lt;br /&gt;&amp;emsp;&amp;emsp;4.4.4  Upper-limb Orthotics: Geographic Segmentation Analysis&lt;br /&gt;&amp;emsp;4.5  Spine Orthotics&lt;br /&gt;&amp;emsp;&amp;emsp;4.5.1 Introduction and Market Overview&lt;br /&gt;&amp;emsp;&amp;emsp;4.5.2 Historic and Forecasted Market Size in Value USD and Volume Units (2017-2032F)&lt;br /&gt;&amp;emsp;&amp;emsp;4.5.3 Key Market Trends, Growth Factors and Opportunities&lt;br /&gt;&amp;emsp;&amp;emsp;4.5.4  Spine Orthotics: Geographic Segmentation Analysis&lt;br /&gt;&lt;br /&gt;&lt;strong&gt;Chapter 5: Orthopedic Orthotics Market by Application&lt;/strong&gt;&lt;br /&gt;&amp;emsp;5.1 Orthopedic Orthotics Market Snapshot and Growth Engine&lt;br /&gt;&amp;emsp;5.2 Orthopedic Orthotics Market Overview&lt;br /&gt;&amp;emsp;5.3 Neuromuscular And Musculoskeletal Disorders&lt;br /&gt;&amp;emsp;&amp;emsp;5.3.1 Introduction and Market Overview&lt;br /&gt;&amp;emsp;&amp;emsp;5.3.2 Historic and Forecasted Market Size in Value USD and Volume Units (2017-2032F)&lt;br /&gt;&amp;emsp;&amp;emsp;5.3.3 Key Market Trends, Growth Factors and Opportunities&lt;br /&gt;&amp;emsp;&amp;emsp;5.3.4 Neuromuscular And Musculoskeletal Disorders: Geographic Segmentation Analysis&lt;br /&gt;&amp;emsp;5.4  Sports Injuries&lt;br /&gt;&amp;emsp;&amp;emsp;5.4.1 Introduction and Market Overview&lt;br /&gt;&amp;emsp;&amp;emsp;5.4.2 Historic and Forecasted Market Size in Value USD and Volume Units (2017-2032F)&lt;br /&gt;&amp;emsp;&amp;emsp;5.4.3 Key Market Trends, Growth Factors and Opportunities&lt;br /&gt;&amp;emsp;&amp;emsp;5.4.4  Sports Injuries: Geographic Segmentation Analysis&lt;br /&gt;&amp;emsp;5.5  Fractures&lt;br /&gt;&amp;emsp;&amp;emsp;5.5.1 Introduction and Market Overview&lt;br /&gt;&amp;emsp;&amp;emsp;5.5.2 Historic and Forecasted Market Size in Value USD and Volume Units (2017-2032F)&lt;br /&gt;&amp;emsp;&amp;emsp;5.5.3 Key Market Trends, Growth Factors and Opportunities&lt;br /&gt;&amp;emsp;&amp;emsp;5.5.4  Fractures: Geographic Segmentation Analysis&lt;br /&gt;&lt;br /&gt;&lt;strong&gt;Chapter 6: Company Profiles and Competitive Analysis&lt;/strong&gt;&lt;br /&gt;&amp;emsp;6.1 Competitive Landscape&lt;br /&gt;&amp;emsp;&amp;emsp;6.1.1 Competitive Benchmarking&lt;br /&gt;&amp;emsp;&amp;emsp;6.1.2 Orthopedic Orthotics Market Share by Manufacturer (2023)&lt;br /&gt;&amp;emsp;&amp;emsp;6.1.3 Industry BCG Matrix&lt;br /&gt;&amp;emsp;&amp;emsp;6.1.4 Heat Map Analysis&lt;br /&gt;&amp;emsp;&amp;emsp;6.1.5 Mergers and Acquisitions&lt;br /&gt;&amp;emsp;&amp;emsp;&lt;br /&gt;&amp;emsp;6.2 HANGER&lt;br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DJO GLOBAL&lt;br /&gt;&amp;emsp;6.5 INC.&lt;br /&gt;&amp;emsp;6.6 FILLAUER LLC&lt;br /&gt;&amp;emsp;6.7 OSSUR CORPORATE&lt;br /&gt;&amp;emsp;6.8 OTTOBOCK SE &amp; CO. KGAA (OTTOBOCK HOLDING)&lt;br /&gt;&amp;emsp;6.9 BASKO HEALTHCARE.&lt;br /&gt;&lt;br /&gt;&lt;strong&gt;Chapter 7: Global Orthopedic Orthotics Market By Region&lt;/strong&gt;&lt;br /&gt;&amp;emsp;7.1 Overview&lt;br /&gt;&amp;emsp;&lt;strong&gt;7.2. North America Orthopedic Orthotics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Lower-limb Orthotics&lt;br /&gt;&amp;emsp;&amp;emsp;7.2.4.2  Upper-limb Orthotics&lt;br /&gt;&amp;emsp;&amp;emsp;7.2.4.3  Spine Orthotics&lt;br /&gt;&amp;emsp;&amp;emsp;7.2.5 Historic and Forecasted Market Size By Application&lt;br /&gt;&amp;emsp;&amp;emsp;7.2.5.1 Neuromuscular And Musculoskeletal Disorders&lt;br /&gt;&amp;emsp;&amp;emsp;7.2.5.2  Sports Injuries&lt;br /&gt;&amp;emsp;&amp;emsp;7.2.5.3  Fractures&lt;br /&gt;&amp;emsp;&amp;emsp;7.2.6 Historic and Forecast Market Size by Country&lt;br /&gt;&amp;emsp;&amp;emsp;7.2.6.1 US&lt;br /&gt;&amp;emsp;&amp;emsp;7.2.6.2 Canada&lt;br /&gt;&amp;emsp;&amp;emsp;7.2.6.3 Mexico&lt;br /&gt;&amp;emsp;&lt;strong&gt;7.3. Eastern Europe Orthopedic Orthotics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Lower-limb Orthotics&lt;br /&gt;&amp;emsp;&amp;emsp;7.3.4.2  Upper-limb Orthotics&lt;br /&gt;&amp;emsp;&amp;emsp;7.3.4.3  Spine Orthotics&lt;br /&gt;&amp;emsp;&amp;emsp;7.3.5 Historic and Forecasted Market Size By Application&lt;br /&gt;&amp;emsp;&amp;emsp;7.3.5.1 Neuromuscular And Musculoskeletal Disorders&lt;br /&gt;&amp;emsp;&amp;emsp;7.3.5.2  Sports Injuries&lt;br /&gt;&amp;emsp;&amp;emsp;7.3.5.3  Fractures&lt;br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Orthotics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Lower-limb Orthotics&lt;br /&gt;&amp;emsp;&amp;emsp;7.4.4.2  Upper-limb Orthotics&lt;br /&gt;&amp;emsp;&amp;emsp;7.4.4.3  Spine Orthotics&lt;br /&gt;&amp;emsp;&amp;emsp;7.4.5 Historic and Forecasted Market Size By Application&lt;br /&gt;&amp;emsp;&amp;emsp;7.4.5.1 Neuromuscular And Musculoskeletal Disorders&lt;br /&gt;&amp;emsp;&amp;emsp;7.4.5.2  Sports Injuries&lt;br /&gt;&amp;emsp;&amp;emsp;7.4.5.3  Fractures&lt;br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Orthotics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Lower-limb Orthotics&lt;br /&gt;&amp;emsp;&amp;emsp;7.5.4.2  Upper-limb Orthotics&lt;br /&gt;&amp;emsp;&amp;emsp;7.5.4.3  Spine Orthotics&lt;br /&gt;&amp;emsp;&amp;emsp;7.5.5 Historic and Forecasted Market Size By Application&lt;br /&gt;&amp;emsp;&amp;emsp;7.5.5.1 Neuromuscular And Musculoskeletal Disorders&lt;br /&gt;&amp;emsp;&amp;emsp;7.5.5.2  Sports Injuries&lt;br /&gt;&amp;emsp;&amp;emsp;7.5.5.3  Fractures&lt;br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Orthotics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Lower-limb Orthotics&lt;br /&gt;&amp;emsp;&amp;emsp;7.6.4.2  Upper-limb Orthotics&lt;br /&gt;&amp;emsp;&amp;emsp;7.6.4.3  Spine Orthotics&lt;br /&gt;&amp;emsp;&amp;emsp;7.6.5 Historic and Forecasted Market Size By Application&lt;br /&gt;&amp;emsp;&amp;emsp;7.6.5.1 Neuromuscular And Musculoskeletal Disorders&lt;br /&gt;&amp;emsp;&amp;emsp;7.6.5.2  Sports Injuries&lt;br /&gt;&amp;emsp;&amp;emsp;7.6.5.3  Fractures&lt;br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Orthotics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Lower-limb Orthotics&lt;br /&gt;&amp;emsp;&amp;emsp;7.7.4.2  Upper-limb Orthotics&lt;br /&gt;&amp;emsp;&amp;emsp;7.7.4.3  Spine Orthotics&lt;br /&gt;&amp;emsp;&amp;emsp;7.7.5 Historic and Forecasted Market Size By Application&lt;br /&gt;&amp;emsp;&amp;emsp;7.7.5.1 Neuromuscular And Musculoskeletal Disorders&lt;br /&gt;&amp;emsp;&amp;emsp;7.7.5.2  Sports Injuries&lt;br /&gt;&amp;emsp;&amp;emsp;7.7.5.3  Fractures&lt;br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</si>
  <si>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Software Market by Type&lt;/strong&gt;&lt;br /&gt;&amp;emsp;4.1 Orthopedic Software Market Snapshot and Growth Engine&lt;br /&gt;&amp;emsp;4.2 Orthopedic Software Market Overview&lt;br /&gt;&amp;emsp;4.3 PACS&lt;br /&gt;&amp;emsp;&amp;emsp;4.3.1 Introduction and Market Overview&lt;br /&gt;&amp;emsp;&amp;emsp;4.3.2 Historic and Forecasted Market Size in Value USD and Volume Units (2017-2032F)&lt;br /&gt;&amp;emsp;&amp;emsp;4.3.3 Key Market Trends, Growth Factors and Opportunities&lt;br /&gt;&amp;emsp;&amp;emsp;4.3.4 PACS: Geographic Segmentation Analysis&lt;br /&gt;&amp;emsp;4.4  Orthopedic -Pre-operative Planning&lt;br /&gt;&amp;emsp;&amp;emsp;4.4.1 Introduction and Market Overview&lt;br /&gt;&amp;emsp;&amp;emsp;4.4.2 Historic and Forecasted Market Size in Value USD and Volume Units (2017-2032F)&lt;br /&gt;&amp;emsp;&amp;emsp;4.4.3 Key Market Trends, Growth Factors and Opportunities&lt;br /&gt;&amp;emsp;&amp;emsp;4.4.4  Orthopedic -Pre-operative Planning: Geographic Segmentation Analysis&lt;br /&gt;&amp;emsp;4.5  EHR&lt;br /&gt;&amp;emsp;&amp;emsp;4.5.1 Introduction and Market Overview&lt;br /&gt;&amp;emsp;&amp;emsp;4.5.2 Historic and Forecasted Market Size in Value USD and Volume Units (2017-2032F)&lt;br /&gt;&amp;emsp;&amp;emsp;4.5.3 Key Market Trends, Growth Factors and Opportunities&lt;br /&gt;&amp;emsp;&amp;emsp;4.5.4  EHR: Geographic Segmentation Analysis&lt;br /&gt;&amp;emsp;4.6  RCM&lt;br /&gt;&amp;emsp;&amp;emsp;4.6.1 Introduction and Market Overview&lt;br /&gt;&amp;emsp;&amp;emsp;4.6.2 Historic and Forecasted Market Size in Value USD and Volume Units (2017-2032F)&lt;br /&gt;&amp;emsp;&amp;emsp;4.6.3 Key Market Trends, Growth Factors and Opportunities&lt;br /&gt;&amp;emsp;&amp;emsp;4.6.4  RCM: Geographic Segmentation Analysis&lt;br /&gt;&amp;emsp;4.7  PM&lt;br /&gt;&amp;emsp;&amp;emsp;4.7.1 Introduction and Market Overview&lt;br /&gt;&amp;emsp;&amp;emsp;4.7.2 Historic and Forecasted Market Size in Value USD and Volume Units (2017-2032F)&lt;br /&gt;&amp;emsp;&amp;emsp;4.7.3 Key Market Trends, Growth Factors and Opportunities&lt;br /&gt;&amp;emsp;&amp;emsp;4.7.4  PM: Geographic Segmentation Analysis&lt;br /&gt;&lt;br /&gt;&lt;strong&gt;Chapter 5: Orthopedic Software Market by Application&lt;/strong&gt;&lt;br /&gt;&amp;emsp;5.1 Orthopedic Software Market Snapshot and Growth Engine&lt;br /&gt;&amp;emsp;5.2 Orthopedic Software Market Overview&lt;br /&gt;&amp;emsp;5.3 Joint Replacement&lt;br /&gt;&amp;emsp;&amp;emsp;5.3.1 Introduction and Market Overview&lt;br /&gt;&amp;emsp;&amp;emsp;5.3.2 Historic and Forecasted Market Size in Value USD and Volume Units (2017-2032F)&lt;br /&gt;&amp;emsp;&amp;emsp;5.3.3 Key Market Trends, Growth Factors and Opportunities&lt;br /&gt;&amp;emsp;&amp;emsp;5.3.4 Joint Replacement: Geographic Segmentation Analysis&lt;br /&gt;&amp;emsp;5.4  Fracture Management&lt;br /&gt;&amp;emsp;&amp;emsp;5.4.1 Introduction and Market Overview&lt;br /&gt;&amp;emsp;&amp;emsp;5.4.2 Historic and Forecasted Market Size in Value USD and Volume Units (2017-2032F)&lt;br /&gt;&amp;emsp;&amp;emsp;5.4.3 Key Market Trends, Growth Factors and Opportunities&lt;br /&gt;&amp;emsp;&amp;emsp;5.4.4  Fracture Management: Geographic Segmentation Analysis&lt;br /&gt;&amp;emsp;5.5  Pediatric Assessment&lt;br /&gt;&amp;emsp;&amp;emsp;5.5.1 Introduction and Market Overview&lt;br /&gt;&amp;emsp;&amp;emsp;5.5.2 Historic and Forecasted Market Size in Value USD and Volume Units (2017-2032F)&lt;br /&gt;&amp;emsp;&amp;emsp;5.5.3 Key Market Trends, Growth Factors and Opportunities&lt;br /&gt;&amp;emsp;&amp;emsp;5.5.4  Pediatric Assessment: Geographic Segmentation Analysis&lt;br /&gt;&lt;br /&gt;&lt;strong&gt;Chapter 6: Company Profiles and Competitive Analysis&lt;/strong&gt;&lt;br /&gt;&amp;emsp;6.1 Competitive Landscape&lt;br /&gt;&amp;emsp;&amp;emsp;6.1.1 Competitive Benchmarking&lt;br /&gt;&amp;emsp;&amp;emsp;6.1.2 Orthopedic Software Market Share by Manufacturer (2023)&lt;br /&gt;&amp;emsp;&amp;emsp;6.1.3 Industry BCG Matrix&lt;br /&gt;&amp;emsp;&amp;emsp;6.1.4 Heat Map Analysis&lt;br /&gt;&amp;emsp;&amp;emsp;6.1.5 Mergers and Acquisitions&lt;br /&gt;&amp;emsp;&amp;emsp;&lt;br /&gt;&amp;emsp;6.2 BRAINLAB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MATERIALISE NV&lt;br /&gt;&amp;emsp;6.4 STRYKER CORPORATION&lt;br /&gt;&amp;emsp;6.5 ZIMMER BIOMET HOLDINGS&lt;br /&gt;&amp;emsp;6.6 INC.&lt;br /&gt;&amp;emsp;6.7 MEDTRONIC PLC&lt;br /&gt;&amp;emsp;6.8 SIEMENS HEALTHINEERS AG&lt;br /&gt;&amp;emsp;6.9 SMITH &amp; NEPHEW PLC&lt;br /&gt;&amp;emsp;6.10 MERGE&lt;br /&gt;&amp;emsp;6.11 HEALTHCARE&lt;br /&gt;&amp;emsp;6.12 NUVASIVE&lt;br /&gt;&amp;emsp;6.13 INC.&lt;br /&gt;&amp;emsp;6.14 ORTHOGRID SYSTEMS&lt;br /&gt;&amp;emsp;6.15 INC.&lt;br /&gt;&amp;emsp;6.16 DEPUY SYNTHES&lt;br /&gt;&amp;emsp;6.17 ORTHOVIEW HOLDINGS LIMITED&lt;br /&gt;&amp;emsp;6.18 3D SYSTEMS CORPORATION&lt;br /&gt;&amp;emsp;6.19 CUREMD HEALTHCARE&lt;br /&gt;&amp;emsp;6.20 PLANMED OY&lt;br /&gt;&amp;emsp;6.21 SURGIMAP LLC&lt;br /&gt;&amp;emsp;6.22 SPINEGUARD SA.&lt;br /&gt;&lt;br /&gt;&lt;strong&gt;Chapter 7: Global Orthopedic Software Market By Region&lt;/strong&gt;&lt;br /&gt;&amp;emsp;7.1 Overview&lt;br /&gt;&amp;emsp;&lt;strong&gt;7.2. North America Orthopedic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PACS&lt;br /&gt;&amp;emsp;&amp;emsp;7.2.4.2  Orthopedic -Pre-operative Planning&lt;br /&gt;&amp;emsp;&amp;emsp;7.2.4.3  EHR&lt;br /&gt;&amp;emsp;&amp;emsp;7.2.4.4  RCM&lt;br /&gt;&amp;emsp;&amp;emsp;7.2.4.5  PM&lt;br /&gt;&amp;emsp;&amp;emsp;7.2.5 Historic and Forecasted Market Size By Application&lt;br /&gt;&amp;emsp;&amp;emsp;7.2.5.1 Joint Replacement&lt;br /&gt;&amp;emsp;&amp;emsp;7.2.5.2  Fracture Management&lt;br /&gt;&amp;emsp;&amp;emsp;7.2.5.3  Pediatric Assessment&lt;br /&gt;&amp;emsp;&amp;emsp;7.2.6 Historic and Forecast Market Size by Country&lt;br /&gt;&amp;emsp;&amp;emsp;7.2.6.1 US&lt;br /&gt;&amp;emsp;&amp;emsp;7.2.6.2 Canada&lt;br /&gt;&amp;emsp;&amp;emsp;7.2.6.3 Mexico&lt;br /&gt;&amp;emsp;&lt;strong&gt;7.3. Eastern Europe Orthopedic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PACS&lt;br /&gt;&amp;emsp;&amp;emsp;7.3.4.2  Orthopedic -Pre-operative Planning&lt;br /&gt;&amp;emsp;&amp;emsp;7.3.4.3  EHR&lt;br /&gt;&amp;emsp;&amp;emsp;7.3.4.4  RCM&lt;br /&gt;&amp;emsp;&amp;emsp;7.3.4.5  PM&lt;br /&gt;&amp;emsp;&amp;emsp;7.3.5 Historic and Forecasted Market Size By Application&lt;br /&gt;&amp;emsp;&amp;emsp;7.3.5.1 Joint Replacement&lt;br /&gt;&amp;emsp;&amp;emsp;7.3.5.2  Fracture Management&lt;br /&gt;&amp;emsp;&amp;emsp;7.3.5.3  Pediatric Assessment&lt;br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PACS&lt;br /&gt;&amp;emsp;&amp;emsp;7.4.4.2  Orthopedic -Pre-operative Planning&lt;br /&gt;&amp;emsp;&amp;emsp;7.4.4.3  EHR&lt;br /&gt;&amp;emsp;&amp;emsp;7.4.4.4  RCM&lt;br /&gt;&amp;emsp;&amp;emsp;7.4.4.5  PM&lt;br /&gt;&amp;emsp;&amp;emsp;7.4.5 Historic and Forecasted Market Size By Application&lt;br /&gt;&amp;emsp;&amp;emsp;7.4.5.1 Joint Replacement&lt;br /&gt;&amp;emsp;&amp;emsp;7.4.5.2  Fracture Management&lt;br /&gt;&amp;emsp;&amp;emsp;7.4.5.3  Pediatric Assessment&lt;br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PACS&lt;br /&gt;&amp;emsp;&amp;emsp;7.5.4.2  Orthopedic -Pre-operative Planning&lt;br /&gt;&amp;emsp;&amp;emsp;7.5.4.3  EHR&lt;br /&gt;&amp;emsp;&amp;emsp;7.5.4.4  RCM&lt;br /&gt;&amp;emsp;&amp;emsp;7.5.4.5  PM&lt;br /&gt;&amp;emsp;&amp;emsp;7.5.5 Historic and Forecasted Market Size By Application&lt;br /&gt;&amp;emsp;&amp;emsp;7.5.5.1 Joint Replacement&lt;br /&gt;&amp;emsp;&amp;emsp;7.5.5.2  Fracture Management&lt;br /&gt;&amp;emsp;&amp;emsp;7.5.5.3  Pediatric Assessment&lt;br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PACS&lt;br /&gt;&amp;emsp;&amp;emsp;7.6.4.2  Orthopedic -Pre-operative Planning&lt;br /&gt;&amp;emsp;&amp;emsp;7.6.4.3  EHR&lt;br /&gt;&amp;emsp;&amp;emsp;7.6.4.4  RCM&lt;br /&gt;&amp;emsp;&amp;emsp;7.6.4.5  PM&lt;br /&gt;&amp;emsp;&amp;emsp;7.6.5 Historic and Forecasted Market Size By Application&lt;br /&gt;&amp;emsp;&amp;emsp;7.6.5.1 Joint Replacement&lt;br /&gt;&amp;emsp;&amp;emsp;7.6.5.2  Fracture Management&lt;br /&gt;&amp;emsp;&amp;emsp;7.6.5.3  Pediatric Assessment&lt;br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PACS&lt;br /&gt;&amp;emsp;&amp;emsp;7.7.4.2  Orthopedic -Pre-operative Planning&lt;br /&gt;&amp;emsp;&amp;emsp;7.7.4.3  EHR&lt;br /&gt;&amp;emsp;&amp;emsp;7.7.4.4  RCM&lt;br /&gt;&amp;emsp;&amp;emsp;7.7.4.5  PM&lt;br /&gt;&amp;emsp;&amp;emsp;7.7.5 Historic and Forecasted Market Size By Application&lt;br /&gt;&amp;emsp;&amp;emsp;7.7.5.1 Joint Replacement&lt;br /&gt;&amp;emsp;&amp;emsp;7.7.5.2  Fracture Management&lt;br /&gt;&amp;emsp;&amp;emsp;7.7.5.3  Pediatric Assessment&lt;br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</si>
  <si>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Osseointegration Implants Market by Type&lt;/strong&gt;&lt;br /&gt;&amp;emsp;4.1 Osseointegration Implants Market Snapshot and Growth Engine&lt;br /&gt;&amp;emsp;4.2 Osseointegration Implants Market Overview&lt;br /&gt;&amp;emsp;4.3 ASCs&lt;br /&gt;&amp;emsp;&amp;emsp;4.3.1 Introduction and Market Overview&lt;br /&gt;&amp;emsp;&amp;emsp;4.3.2 Historic and Forecasted Market Size in Value USD and Volume Units (2017-2032F)&lt;br /&gt;&amp;emsp;&amp;emsp;4.3.3 Key Market Trends, Growth Factors and Opportunities&lt;br /&gt;&amp;emsp;&amp;emsp;4.3.4 ASCs: Geographic Segmentation Analysis&lt;br /&gt;&amp;emsp;4.4  Hospitals&lt;br /&gt;&amp;emsp;&amp;emsp;4.4.1 Introduction and Market Overview&lt;br /&gt;&amp;emsp;&amp;emsp;4.4.2 Historic and Forecasted Market Size in Value USD and Volume Units (2017-2032F)&lt;br /&gt;&amp;emsp;&amp;emsp;4.4.3 Key Market Trends, Growth Factors and Opportunities&lt;br /&gt;&amp;emsp;&amp;emsp;4.4.4  Hospitals: Geographic Segmentation Analysis&lt;br /&gt;&amp;emsp;4.5  Dental Clinics&lt;br /&gt;&amp;emsp;&amp;emsp;4.5.1 Introduction and Market Overview&lt;br /&gt;&amp;emsp;&amp;emsp;4.5.2 Historic and Forecasted Market Size in Value USD and Volume Units (2017-2032F)&lt;br /&gt;&amp;emsp;&amp;emsp;4.5.3 Key Market Trends, Growth Factors and Opportunities&lt;br /&gt;&amp;emsp;&amp;emsp;4.5.4  Dental Clinics: Geographic Segmentation Analysis&lt;br /&gt;&lt;br /&gt;&lt;strong&gt;Chapter 5: Osseointegration Implants Market by Application&lt;/strong&gt;&lt;br /&gt;&amp;emsp;5.1 Osseointegration Implants Market Snapshot and Growth Engine&lt;br /&gt;&amp;emsp;5.2 Osseointegration Implants Market Overview&lt;br /&gt;&amp;emsp;5.3 Dental&lt;br /&gt;&amp;emsp;&amp;emsp;5.3.1 Introduction and Market Overview&lt;br /&gt;&amp;emsp;&amp;emsp;5.3.2 Historic and Forecasted Market Size in Value USD and Volume Units (2017-2032F)&lt;br /&gt;&amp;emsp;&amp;emsp;5.3.3 Key Market Trends, Growth Factors and Opportunities&lt;br /&gt;&amp;emsp;&amp;emsp;5.3.4 Dental: Geographic Segmentation Analysis&lt;br /&gt;&amp;emsp;5.4  Knee&lt;br /&gt;&amp;emsp;&amp;emsp;5.4.1 Introduction and Market Overview&lt;br /&gt;&amp;emsp;&amp;emsp;5.4.2 Historic and Forecasted Market Size in Value USD and Volume Units (2017-2032F)&lt;br /&gt;&amp;emsp;&amp;emsp;5.4.3 Key Market Trends, Growth Factors and Opportunities&lt;br /&gt;&amp;emsp;&amp;emsp;5.4.4  Knee: Geographic Segmentation Analysis&lt;br /&gt;&amp;emsp;5.5  Hip&lt;br /&gt;&amp;emsp;&amp;emsp;5.5.1 Introduction and Market Overview&lt;br /&gt;&amp;emsp;&amp;emsp;5.5.2 Historic and Forecasted Market Size in Value USD and Volume Units (2017-2032F)&lt;br /&gt;&amp;emsp;&amp;emsp;5.5.3 Key Market Trends, Growth Factors and Opportunities&lt;br /&gt;&amp;emsp;&amp;emsp;5.5.4  Hip: Geographic Segmentation Analysis&lt;br /&gt;&amp;emsp;5.6  Spinal Implants&lt;br /&gt;&amp;emsp;&amp;emsp;5.6.1 Introduction and Market Overview&lt;br /&gt;&amp;emsp;&amp;emsp;5.6.2 Historic and Forecasted Market Size in Value USD and Volume Units (2017-2032F)&lt;br /&gt;&amp;emsp;&amp;emsp;5.6.3 Key Market Trends, Growth Factors and Opportunities&lt;br /&gt;&amp;emsp;&amp;emsp;5.6.4  Spinal Implants: Geographic Segmentation Analysis&lt;br /&gt;&lt;br /&gt;&lt;strong&gt;Chapter 6: Company Profiles and Competitive Analysis&lt;/strong&gt;&lt;br /&gt;&amp;emsp;6.1 Competitive Landscape&lt;br /&gt;&amp;emsp;&amp;emsp;6.1.1 Competitive Benchmarking&lt;br /&gt;&amp;emsp;&amp;emsp;6.1.2 Osseointegration Implants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ZIMMER BIOMET HOLDINGS&lt;br /&gt;&amp;emsp;6.5 INTEGRUM SE&lt;br /&gt;&amp;emsp;6.6 STRAUMANN AG GROUP&lt;br /&gt;&amp;emsp;6.7 SMITH AND NEPHEW PLC.&lt;br /&gt;&amp;emsp;6.8 CONMED CORPORATION&lt;br /&gt;&amp;emsp;6.9 INSTITUT STRAUMANN AG&lt;br /&gt;&amp;emsp;6.10 DENTSPLY SIRONA.&lt;br /&gt;&lt;br /&gt;&lt;strong&gt;Chapter 7: Global Osseointegration Implants Market By Region&lt;/strong&gt;&lt;br /&gt;&amp;emsp;7.1 Overview&lt;br /&gt;&amp;emsp;&lt;strong&gt;7.2. North America Osseointegration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ASCs&lt;br /&gt;&amp;emsp;&amp;emsp;7.2.4.2  Hospitals&lt;br /&gt;&amp;emsp;&amp;emsp;7.2.4.3  Dental Clinics&lt;br /&gt;&amp;emsp;&amp;emsp;7.2.5 Historic and Forecasted Market Size By Application&lt;br /&gt;&amp;emsp;&amp;emsp;7.2.5.1 Dental&lt;br /&gt;&amp;emsp;&amp;emsp;7.2.5.2  Knee&lt;br /&gt;&amp;emsp;&amp;emsp;7.2.5.3  Hip&lt;br /&gt;&amp;emsp;&amp;emsp;7.2.5.4  Spinal Implants&lt;br /&gt;&amp;emsp;&amp;emsp;7.2.6 Historic and Forecast Market Size by Country&lt;br /&gt;&amp;emsp;&amp;emsp;7.2.6.1 US&lt;br /&gt;&amp;emsp;&amp;emsp;7.2.6.2 Canada&lt;br /&gt;&amp;emsp;&amp;emsp;7.2.6.3 Mexico&lt;br /&gt;&amp;emsp;&lt;strong&gt;7.3. Eastern Europe Osseointegration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ASCs&lt;br /&gt;&amp;emsp;&amp;emsp;7.3.4.2  Hospitals&lt;br /&gt;&amp;emsp;&amp;emsp;7.3.4.3  Dental Clinics&lt;br /&gt;&amp;emsp;&amp;emsp;7.3.5 Historic and Forecasted Market Size By Application&lt;br /&gt;&amp;emsp;&amp;emsp;7.3.5.1 Dental&lt;br /&gt;&amp;emsp;&amp;emsp;7.3.5.2  Knee&lt;br /&gt;&amp;emsp;&amp;emsp;7.3.5.3  Hip&lt;br /&gt;&amp;emsp;&amp;emsp;7.3.5.4  Spinal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Osseointegration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ASCs&lt;br /&gt;&amp;emsp;&amp;emsp;7.4.4.2  Hospitals&lt;br /&gt;&amp;emsp;&amp;emsp;7.4.4.3  Dental Clinics&lt;br /&gt;&amp;emsp;&amp;emsp;7.4.5 Historic and Forecasted Market Size By Application&lt;br /&gt;&amp;emsp;&amp;emsp;7.4.5.1 Dental&lt;br /&gt;&amp;emsp;&amp;emsp;7.4.5.2  Knee&lt;br /&gt;&amp;emsp;&amp;emsp;7.4.5.3  Hip&lt;br /&gt;&amp;emsp;&amp;emsp;7.4.5.4  Spinal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Osseointegration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ASCs&lt;br /&gt;&amp;emsp;&amp;emsp;7.5.4.2  Hospitals&lt;br /&gt;&amp;emsp;&amp;emsp;7.5.4.3  Dental Clinics&lt;br /&gt;&amp;emsp;&amp;emsp;7.5.5 Historic and Forecasted Market Size By Application&lt;br /&gt;&amp;emsp;&amp;emsp;7.5.5.1 Dental&lt;br /&gt;&amp;emsp;&amp;emsp;7.5.5.2  Knee&lt;br /&gt;&amp;emsp;&amp;emsp;7.5.5.3  Hip&lt;br /&gt;&amp;emsp;&amp;emsp;7.5.5.4  Spinal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Osseointegration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ASCs&lt;br /&gt;&amp;emsp;&amp;emsp;7.6.4.2  Hospitals&lt;br /&gt;&amp;emsp;&amp;emsp;7.6.4.3  Dental Clinics&lt;br /&gt;&amp;emsp;&amp;emsp;7.6.5 Historic and Forecasted Market Size By Application&lt;br /&gt;&amp;emsp;&amp;emsp;7.6.5.1 Dental&lt;br /&gt;&amp;emsp;&amp;emsp;7.6.5.2  Knee&lt;br /&gt;&amp;emsp;&amp;emsp;7.6.5.3  Hip&lt;br /&gt;&amp;emsp;&amp;emsp;7.6.5.4  Spinal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Osseointegration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ASCs&lt;br /&gt;&amp;emsp;&amp;emsp;7.7.4.2  Hospitals&lt;br /&gt;&amp;emsp;&amp;emsp;7.7.4.3  Dental Clinics&lt;br /&gt;&amp;emsp;&amp;emsp;7.7.5 Historic and Forecasted Market Size By Application&lt;br /&gt;&amp;emsp;&amp;emsp;7.7.5.1 Dental&lt;br /&gt;&amp;emsp;&amp;emsp;7.7.5.2  Knee&lt;br /&gt;&amp;emsp;&amp;emsp;7.7.5.3  Hip&lt;br /&gt;&amp;emsp;&amp;emsp;7.7.5.4  Spinal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</si>
  <si>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Osteoarthritis Pain Medicine Market by Type&lt;/strong&gt;&lt;br /&gt;&amp;emsp;4.1 Osteoarthritis Pain Medicine Market Snapshot and Growth Engine&lt;br /&gt;&amp;emsp;4.2 Osteoarthritis Pain Medicine Market Overview&lt;br /&gt;&amp;emsp;4.3 NSAIDs&lt;br /&gt;&amp;emsp;&amp;emsp;4.3.1 Introduction and Market Overview&lt;br /&gt;&amp;emsp;&amp;emsp;4.3.2 Historic and Forecasted Market Size in Value USD and Volume Units (2017-2032F)&lt;br /&gt;&amp;emsp;&amp;emsp;4.3.3 Key Market Trends, Growth Factors and Opportunities&lt;br /&gt;&amp;emsp;&amp;emsp;4.3.4 NSAIDs: Geographic Segmentation Analysis&lt;br /&gt;&amp;emsp;4.4  Analgesics&lt;br /&gt;&amp;emsp;&amp;emsp;4.4.1 Introduction and Market Overview&lt;br /&gt;&amp;emsp;&amp;emsp;4.4.2 Historic and Forecasted Market Size in Value USD and Volume Units (2017-2032F)&lt;br /&gt;&amp;emsp;&amp;emsp;4.4.3 Key Market Trends, Growth Factors and Opportunities&lt;br /&gt;&amp;emsp;&amp;emsp;4.4.4  Analgesics: Geographic Segmentation Analysis&lt;br /&gt;&amp;emsp;4.5  Viscosupplements&lt;br /&gt;&amp;emsp;&amp;emsp;4.5.1 Introduction and Market Overview&lt;br /&gt;&amp;emsp;&amp;emsp;4.5.2 Historic and Forecasted Market Size in Value USD and Volume Units (2017-2032F)&lt;br /&gt;&amp;emsp;&amp;emsp;4.5.3 Key Market Trends, Growth Factors and Opportunities&lt;br /&gt;&amp;emsp;&amp;emsp;4.5.4  Viscosupplements: Geographic Segmentation Analysis&lt;br /&gt;&amp;emsp;4.6  Corticosteroids&lt;br /&gt;&amp;emsp;&amp;emsp;4.6.1 Introduction and Market Overview&lt;br /&gt;&amp;emsp;&amp;emsp;4.6.2 Historic and Forecasted Market Size in Value USD and Volume Units (2017-2032F)&lt;br /&gt;&amp;emsp;&amp;emsp;4.6.3 Key Market Trends, Growth Factors and Opportunities&lt;br /&gt;&amp;emsp;&amp;emsp;4.6.4  Corticosteroids: Geographic Segmentation Analysis&lt;br /&gt;&lt;br /&gt;&lt;strong&gt;Chapter 5: Osteoarthritis Pain Medicine Market by Application&lt;/strong&gt;&lt;br /&gt;&amp;emsp;5.1 Osteoarthritis Pain Medicine Market Snapshot and Growth Engine&lt;br /&gt;&amp;emsp;5.2 Osteoarthritis Pain Medicine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Parenteral&lt;br /&gt;&amp;emsp;&amp;emsp;5.4.1 Introduction and Market Overview&lt;br /&gt;&amp;emsp;&amp;emsp;5.4.2 Historic and Forecasted Market Size in Value USD and Volume Units (2017-2032F)&lt;br /&gt;&amp;emsp;&amp;emsp;5.4.3 Key Market Trends, Growth Factors and Opportunities&lt;br /&gt;&amp;emsp;&amp;emsp;5.4.4  Parenteral: Geographic Segmentation Analysis&lt;br /&gt;&amp;emsp;5.5  Topical&lt;br /&gt;&amp;emsp;&amp;emsp;5.5.1 Introduction and Market Overview&lt;br /&gt;&amp;emsp;&amp;emsp;5.5.2 Historic and Forecasted Market Size in Value USD and Volume Units (2017-2032F)&lt;br /&gt;&amp;emsp;&amp;emsp;5.5.3 Key Market Trends, Growth Factors and Opportunities&lt;br /&gt;&amp;emsp;&amp;emsp;5.5.4  Topical: Geographic Segmentation Analysis&lt;br /&gt;&lt;br /&gt;&lt;strong&gt;Chapter 6: Company Profiles and Competitive Analysis&lt;/strong&gt;&lt;br /&gt;&amp;emsp;6.1 Competitive Landscape&lt;br /&gt;&amp;emsp;&amp;emsp;6.1.1 Competitive Benchmarking&lt;br /&gt;&amp;emsp;&amp;emsp;6.1.2 Osteoarthritis Pain Medicine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GLAXOSMITHKLINE PLC&lt;br /&gt;&amp;emsp;6.5 JOHNSON &amp; JOHNSON&lt;br /&gt;&amp;emsp;6.6 NOVARTIS AG&lt;br /&gt;&amp;emsp;6.7 BAYER AG&lt;br /&gt;&amp;emsp;6.8 ELI LILLY AND COMPANY&lt;br /&gt;&amp;emsp;6.9 MERCK &amp; CO.&lt;br /&gt;&amp;emsp;6.10 INC.&lt;br /&gt;&amp;emsp;6.11 SANOFI S.A.&lt;br /&gt;&amp;emsp;6.12 ABBVIE INC.&lt;br /&gt;&amp;emsp;6.13 BOEHRINGER INGELHEIM INTERNATIONAL GMBH&lt;br /&gt;&amp;emsp;6.14 TEVA PHARMACEUTICAL INDUSTRIES LTD.&lt;br /&gt;&amp;emsp;6.15 MYLAN N.V.&lt;br /&gt;&amp;emsp;6.16 AMGEN&lt;br /&gt;&amp;emsp;6.17 INC.&lt;br /&gt;&amp;emsp;6.18 ASTRAZENECA PLC&lt;br /&gt;&amp;emsp;6.19 BRISTOL MYERS SQUIBB COMPANY&lt;br /&gt;&amp;emsp;6.20 DAIICHI SANKYO COMPANY&lt;br /&gt;&amp;emsp;6.21 LIMITED.&lt;br /&gt;&lt;br /&gt;&lt;strong&gt;Chapter 7: Global Osteoarthritis Pain Medicine Market By Region&lt;/strong&gt;&lt;br /&gt;&amp;emsp;7.1 Overview&lt;br /&gt;&amp;emsp;&lt;strong&gt;7.2. North America Osteoarthritis Pain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NSAIDs&lt;br /&gt;&amp;emsp;&amp;emsp;7.2.4.2  Analgesics&lt;br /&gt;&amp;emsp;&amp;emsp;7.2.4.3  Viscosupplements&lt;br /&gt;&amp;emsp;&amp;emsp;7.2.4.4  Corticosteroids&lt;br /&gt;&amp;emsp;&amp;emsp;7.2.5 Historic and Forecasted Market Size By Application&lt;br /&gt;&amp;emsp;&amp;emsp;7.2.5.1 Oral&lt;br /&gt;&amp;emsp;&amp;emsp;7.2.5.2  Parenteral&lt;br /&gt;&amp;emsp;&amp;emsp;7.2.5.3  Topical&lt;br /&gt;&amp;emsp;&amp;emsp;7.2.6 Historic and Forecast Market Size by Country&lt;br /&gt;&amp;emsp;&amp;emsp;7.2.6.1 US&lt;br /&gt;&amp;emsp;&amp;emsp;7.2.6.2 Canada&lt;br /&gt;&amp;emsp;&amp;emsp;7.2.6.3 Mexico&lt;br /&gt;&amp;emsp;&lt;strong&gt;7.3. Eastern Europe Osteoarthritis Pain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NSAIDs&lt;br /&gt;&amp;emsp;&amp;emsp;7.3.4.2  Analgesics&lt;br /&gt;&amp;emsp;&amp;emsp;7.3.4.3  Viscosupplements&lt;br /&gt;&amp;emsp;&amp;emsp;7.3.4.4  Corticosteroids&lt;br /&gt;&amp;emsp;&amp;emsp;7.3.5 Historic and Forecasted Market Size By Application&lt;br /&gt;&amp;emsp;&amp;emsp;7.3.5.1 Oral&lt;br /&gt;&amp;emsp;&amp;emsp;7.3.5.2  Parenteral&lt;br /&gt;&amp;emsp;&amp;emsp;7.3.5.3  Topical&lt;br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Osteoarthritis Pain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NSAIDs&lt;br /&gt;&amp;emsp;&amp;emsp;7.4.4.2  Analgesics&lt;br /&gt;&amp;emsp;&amp;emsp;7.4.4.3  Viscosupplements&lt;br /&gt;&amp;emsp;&amp;emsp;7.4.4.4  Corticosteroids&lt;br /&gt;&amp;emsp;&amp;emsp;7.4.5 Historic and Forecasted Market Size By Application&lt;br /&gt;&amp;emsp;&amp;emsp;7.4.5.1 Oral&lt;br /&gt;&amp;emsp;&amp;emsp;7.4.5.2  Parenteral&lt;br /&gt;&amp;emsp;&amp;emsp;7.4.5.3  Topical&lt;br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Osteoarthritis Pain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NSAIDs&lt;br /&gt;&amp;emsp;&amp;emsp;7.5.4.2  Analgesics&lt;br /&gt;&amp;emsp;&amp;emsp;7.5.4.3  Viscosupplements&lt;br /&gt;&amp;emsp;&amp;emsp;7.5.4.4  Corticosteroids&lt;br /&gt;&amp;emsp;&amp;emsp;7.5.5 Historic and Forecasted Market Size By Application&lt;br /&gt;&amp;emsp;&amp;emsp;7.5.5.1 Oral&lt;br /&gt;&amp;emsp;&amp;emsp;7.5.5.2  Parenteral&lt;br /&gt;&amp;emsp;&amp;emsp;7.5.5.3  Topical&lt;br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Osteoarthritis Pain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NSAIDs&lt;br /&gt;&amp;emsp;&amp;emsp;7.6.4.2  Analgesics&lt;br /&gt;&amp;emsp;&amp;emsp;7.6.4.3  Viscosupplements&lt;br /&gt;&amp;emsp;&amp;emsp;7.6.4.4  Corticosteroids&lt;br /&gt;&amp;emsp;&amp;emsp;7.6.5 Historic and Forecasted Market Size By Application&lt;br /&gt;&amp;emsp;&amp;emsp;7.6.5.1 Oral&lt;br /&gt;&amp;emsp;&amp;emsp;7.6.5.2  Parenteral&lt;br /&gt;&amp;emsp;&amp;emsp;7.6.5.3  Topical&lt;br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Osteoarthritis Pain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NSAIDs&lt;br /&gt;&amp;emsp;&amp;emsp;7.7.4.2  Analgesics&lt;br /&gt;&amp;emsp;&amp;emsp;7.7.4.3  Viscosupplements&lt;br /&gt;&amp;emsp;&amp;emsp;7.7.4.4  Corticosteroids&lt;br /&gt;&amp;emsp;&amp;emsp;7.7.5 Historic and Forecasted Market Size By Application&lt;br /&gt;&amp;emsp;&amp;emsp;7.7.5.1 Oral&lt;br /&gt;&amp;emsp;&amp;emsp;7.7.5.2  Parenteral&lt;br /&gt;&amp;emsp;&amp;emsp;7.7.5.3  Topical&lt;br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</si>
  <si>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Otoscopes Market by Type&lt;/strong&gt;&lt;br /&gt;&amp;emsp;4.1 Otoscopes Market Snapshot and Growth Engine&lt;br /&gt;&amp;emsp;4.2 Otoscopes Market Overview&lt;br /&gt;&amp;emsp;4.3 Wall-mounted Type&lt;br /&gt;&amp;emsp;&amp;emsp;4.3.1 Introduction and Market Overview&lt;br /&gt;&amp;emsp;&amp;emsp;4.3.2 Historic and Forecasted Market Size in Value USD and Volume Units (2017-2032F)&lt;br /&gt;&amp;emsp;&amp;emsp;4.3.3 Key Market Trends, Growth Factors and Opportunities&lt;br /&gt;&amp;emsp;&amp;emsp;4.3.4 Wall-mounted Type: Geographic Segmentation Analysis&lt;br /&gt;&amp;emsp;4.4  Portable Type&lt;br /&gt;&amp;emsp;&amp;emsp;4.4.1 Introduction and Market Overview&lt;br /&gt;&amp;emsp;&amp;emsp;4.4.2 Historic and Forecasted Market Size in Value USD and Volume Units (2017-2032F)&lt;br /&gt;&amp;emsp;&amp;emsp;4.4.3 Key Market Trends, Growth Factors and Opportunities&lt;br /&gt;&amp;emsp;&amp;emsp;4.4.4  Portable Type: Geographic Segmentation Analysis&lt;br /&gt;&lt;br /&gt;&lt;strong&gt;Chapter 5: Otoscopes Market by Application&lt;/strong&gt;&lt;br /&gt;&amp;emsp;5.1 Otoscopes Market Snapshot and Growth Engine&lt;br /&gt;&amp;emsp;5.2 Otoscopes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Otoscopes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WELCH ALLYN&lt;br /&gt;&amp;emsp;6.4 HONEYWELL&lt;br /&gt;&amp;emsp;6.5 MEDLINE&lt;br /&gt;&amp;emsp;6.6 SKLAR&lt;br /&gt;&amp;emsp;6.7 AMD&lt;br /&gt;&amp;emsp;6.8 CELLSCOPE&lt;br /&gt;&amp;emsp;6.9 ADC&lt;br /&gt;&amp;emsp;6.10 DINO-LITE&lt;br /&gt;&amp;emsp;6.11 MEDRX&lt;br /&gt;&amp;emsp;6.12 INVENTIS&lt;br /&gt;&amp;emsp;6.13 XION&lt;br /&gt;&amp;emsp;6.14 ZUMAX MEDICAL&lt;br /&gt;&amp;emsp;6.15 KAWE&lt;br /&gt;&amp;emsp;6.16 RUDOLF RIESTER&lt;br /&gt;&amp;emsp;6.17 HONSUN&lt;br /&gt;&amp;emsp;6.18 AND LUXAMED.&lt;br /&gt;&lt;br /&gt;&lt;strong&gt;Chapter 7: Global Otoscopes Market By Region&lt;/strong&gt;&lt;br /&gt;&amp;emsp;7.1 Overview&lt;br /&gt;&amp;emsp;&lt;strong&gt;7.2. North America Otoscopes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Wall-mounted Type&lt;br /&gt;&amp;emsp;&amp;emsp;7.2.4.2  Portable Type&lt;br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Otoscopes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Wall-mounted Type&lt;br /&gt;&amp;emsp;&amp;emsp;7.3.4.2  Portable Type&lt;br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Otoscopes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Wall-mounted Type&lt;br /&gt;&amp;emsp;&amp;emsp;7.4.4.2  Portable Type&lt;br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Otoscopes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Wall-mounted Type&lt;br /&gt;&amp;emsp;&amp;emsp;7.5.4.2  Portable Type&lt;br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Otoscopes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Wall-mounted Type&lt;br /&gt;&amp;emsp;&amp;emsp;7.6.4.2  Portable Type&lt;br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Otoscopes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Wall-mounted Type&lt;br /&gt;&amp;emsp;&amp;emsp;7.7.4.2  Portable Type&lt;br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</si>
  <si>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 Therapy Market by Type&lt;/strong&gt;&lt;br /&gt;&amp;emsp;4.1 Oxygen Therapy Market Snapshot and Growth Engine&lt;br /&gt;&amp;emsp;4.2 Oxygen Therapy Market Overview&lt;br /&gt;&amp;emsp;4.3 Oxygen Source Equipment&lt;br /&gt;&amp;emsp;&amp;emsp;4.3.1 Introduction and Market Overview&lt;br /&gt;&amp;emsp;&amp;emsp;4.3.2 Historic and Forecasted Market Size in Value USD and Volume Units (2017-2032F)&lt;br /&gt;&amp;emsp;&amp;emsp;4.3.3 Key Market Trends, Growth Factors and Opportunities&lt;br /&gt;&amp;emsp;&amp;emsp;4.3.4 Oxygen Source Equipment: Geographic Segmentation Analysis&lt;br /&gt;&amp;emsp;4.4  Oxygen Delivery Devices&lt;br /&gt;&amp;emsp;&amp;emsp;4.4.1 Introduction and Market Overview&lt;br /&gt;&amp;emsp;&amp;emsp;4.4.2 Historic and Forecasted Market Size in Value USD and Volume Units (2017-2032F)&lt;br /&gt;&amp;emsp;&amp;emsp;4.4.3 Key Market Trends, Growth Factors and Opportunities&lt;br /&gt;&amp;emsp;&amp;emsp;4.4.4  Oxygen Delivery Devices: Geographic Segmentation Analysis&lt;br /&gt;&lt;br /&gt;&lt;strong&gt;Chapter 5: Oxygen Therapy Market by Application&lt;/strong&gt;&lt;br /&gt;&amp;emsp;5.1 Oxygen Therapy Market Snapshot and Growth Engine&lt;br /&gt;&amp;emsp;5.2 Oxygen Therapy Market Overview&lt;br /&gt;&amp;emsp;5.3 Stationary&lt;br /&gt;&amp;emsp;&amp;emsp;5.3.1 Introduction and Market Overview&lt;br /&gt;&amp;emsp;&amp;emsp;5.3.2 Historic and Forecasted Market Size in Value USD and Volume Units (2017-2032F)&lt;br /&gt;&amp;emsp;&amp;emsp;5.3.3 Key Market Trends, Growth Factors and Opportunities&lt;br /&gt;&amp;emsp;&amp;emsp;5.3.4 Stationary: Geographic Segmentation Analysis&lt;br /&gt;&amp;emsp;5.4  Portable&lt;br /&gt;&amp;emsp;&amp;emsp;5.4.1 Introduction and Market Overview&lt;br /&gt;&amp;emsp;&amp;emsp;5.4.2 Historic and Forecasted Market Size in Value USD and Volume Units (2017-2032F)&lt;br /&gt;&amp;emsp;&amp;emsp;5.4.3 Key Market Trends, Growth Factors and Opportunities&lt;br /&gt;&amp;emsp;&amp;emsp;5.4.4  Portable: Geographic Segmentation Analysis&lt;br /&gt;&lt;br /&gt;&lt;strong&gt;Chapter 6: Company Profiles and Competitive Analysis&lt;/strong&gt;&lt;br /&gt;&amp;emsp;6.1 Competitive Landscape&lt;br /&gt;&amp;emsp;&amp;emsp;6.1.1 Competitive Benchmarking&lt;br /&gt;&amp;emsp;&amp;emsp;6.1.2 Oxygen Therapy Market Share by Manufacturer (2023)&lt;br /&gt;&amp;emsp;&amp;emsp;6.1.3 Industry BCG Matrix&lt;br /&gt;&amp;emsp;&amp;emsp;6.1.4 Heat Map Analysis&lt;br /&gt;&amp;emsp;&amp;emsp;6.1.5 Mergers and Acquisitions&lt;br /&gt;&amp;emsp;&amp;emsp;&lt;br /&gt;&amp;emsp;6.2 LINDE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CHART INDUSTRIES&lt;br /&gt;&amp;emsp;6.4 INC.&lt;br /&gt;&amp;emsp;6.5 INVACARE CORPORATION&lt;br /&gt;&amp;emsp;6.6 PHILIPS RESPIRONICS&lt;br /&gt;&amp;emsp;6.7 INOGEN&lt;br /&gt;&amp;emsp;6.8 INC.&lt;br /&gt;&amp;emsp;6.9 DEVILBISS HEALTHCARE LLC&lt;br /&gt;&amp;emsp;6.10 FISHER &amp; PAYKEL HEALTHCARE LIMITED&lt;br /&gt;&amp;emsp;6.11 DRIVE DEVILBISS HEALTHCARE&lt;br /&gt;&amp;emsp;6.12 GCE GROUP&lt;br /&gt;&amp;emsp;6.13 AND TAIYO NIPPON SANSO CORPORATION.&lt;br /&gt;&lt;br /&gt;&lt;strong&gt;Chapter 7: Global Oxygen Therapy Market By Region&lt;/strong&gt;&lt;br /&gt;&amp;emsp;7.1 Overview&lt;br /&gt;&amp;emsp;&lt;strong&gt;7.2. North America Oxygen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Oxygen Source Equipment&lt;br /&gt;&amp;emsp;&amp;emsp;7.2.4.2  Oxygen Delivery Devices&lt;br /&gt;&amp;emsp;&amp;emsp;7.2.5 Historic and Forecasted Market Size By Application&lt;br /&gt;&amp;emsp;&amp;emsp;7.2.5.1 Stationary&lt;br /&gt;&amp;emsp;&amp;emsp;7.2.5.2  Portable&lt;br /&gt;&amp;emsp;&amp;emsp;7.2.6 Historic and Forecast Market Size by Country&lt;br /&gt;&amp;emsp;&amp;emsp;7.2.6.1 US&lt;br /&gt;&amp;emsp;&amp;emsp;7.2.6.2 Canada&lt;br /&gt;&amp;emsp;&amp;emsp;7.2.6.3 Mexico&lt;br /&gt;&amp;emsp;&lt;strong&gt;7.3. Eastern Europe Oxygen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Oxygen Source Equipment&lt;br /&gt;&amp;emsp;&amp;emsp;7.3.4.2  Oxygen Delivery Devices&lt;br /&gt;&amp;emsp;&amp;emsp;7.3.5 Historic and Forecasted Market Size By Application&lt;br /&gt;&amp;emsp;&amp;emsp;7.3.5.1 Stationary&lt;br /&gt;&amp;emsp;&amp;emsp;7.3.5.2  Portable&lt;br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Oxygen Source Equipment&lt;br /&gt;&amp;emsp;&amp;emsp;7.4.4.2  Oxygen Delivery Devices&lt;br /&gt;&amp;emsp;&amp;emsp;7.4.5 Historic and Forecasted Market Size By Application&lt;br /&gt;&amp;emsp;&amp;emsp;7.4.5.1 Stationary&lt;br /&gt;&amp;emsp;&amp;emsp;7.4.5.2  Portable&lt;br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Oxygen Source Equipment&lt;br /&gt;&amp;emsp;&amp;emsp;7.5.4.2  Oxygen Delivery Devices&lt;br /&gt;&amp;emsp;&amp;emsp;7.5.5 Historic and Forecasted Market Size By Application&lt;br /&gt;&amp;emsp;&amp;emsp;7.5.5.1 Stationary&lt;br /&gt;&amp;emsp;&amp;emsp;7.5.5.2  Portable&lt;br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Oxygen Source Equipment&lt;br /&gt;&amp;emsp;&amp;emsp;7.6.4.2  Oxygen Delivery Devices&lt;br /&gt;&amp;emsp;&amp;emsp;7.6.5 Historic and Forecasted Market Size By Application&lt;br /&gt;&amp;emsp;&amp;emsp;7.6.5.1 Stationary&lt;br /&gt;&amp;emsp;&amp;emsp;7.6.5.2  Portable&lt;br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Oxygen Source Equipment&lt;br /&gt;&amp;emsp;&amp;emsp;7.7.4.2  Oxygen Delivery Devices&lt;br /&gt;&amp;emsp;&amp;emsp;7.7.5 Historic and Forecasted Market Size By Application&lt;br /&gt;&amp;emsp;&amp;emsp;7.7.5.1 Stationary&lt;br /&gt;&amp;emsp;&amp;emsp;7.7.5.2  Portable&lt;br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</si>
  <si>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Paper-Based Plasma Separation Market by Type&lt;/strong&gt;&lt;br /&gt;&amp;emsp;4.1 Paper-Based Plasma Separation Market Snapshot and Growth Engine&lt;br /&gt;&amp;emsp;4.2 Paper-Based Plasma Separation Market Overview&lt;br /&gt;&amp;emsp;4.3 Paper-Based Plasma Separation Devices&lt;br /&gt;&amp;emsp;&amp;emsp;4.3.1 Introduction and Market Overview&lt;br /&gt;&amp;emsp;&amp;emsp;4.3.2 Historic and Forecasted Market Size in Value USD and Volume Units (2017-2032F)&lt;br /&gt;&amp;emsp;&amp;emsp;4.3.3 Key Market Trends, Growth Factors and Opportunities&lt;br /&gt;&amp;emsp;&amp;emsp;4.3.4 Paper-Based Plasma Separation Devices: Geographic Segmentation Analysis&lt;br /&gt;&amp;emsp;4.4  Paper-Based Plasma Separation kits&lt;br /&gt;&amp;emsp;&amp;emsp;4.4.1 Introduction and Market Overview&lt;br /&gt;&amp;emsp;&amp;emsp;4.4.2 Historic and Forecasted Market Size in Value USD and Volume Units (2017-2032F)&lt;br /&gt;&amp;emsp;&amp;emsp;4.4.3 Key Market Trends, Growth Factors and Opportunities&lt;br /&gt;&amp;emsp;&amp;emsp;4.4.4  Paper-Based Plasma Separation kits: Geographic Segmentation Analysis&lt;br /&gt;&lt;br /&gt;&lt;strong&gt;Chapter 5: Paper-Based Plasma Separation Market by Application&lt;/strong&gt;&lt;br /&gt;&amp;emsp;5.1 Paper-Based Plasma Separation Market Snapshot and Growth Engine&lt;br /&gt;&amp;emsp;5.2 Paper-Based Plasma Separation Market Overview&lt;br /&gt;&amp;emsp;5.3 Capillary Action-Based Plasma Separation&lt;br /&gt;&amp;emsp;&amp;emsp;5.3.1 Introduction and Market Overview&lt;br /&gt;&amp;emsp;&amp;emsp;5.3.2 Historic and Forecasted Market Size in Value USD and Volume Units (2017-2032F)&lt;br /&gt;&amp;emsp;&amp;emsp;5.3.3 Key Market Trends, Growth Factors and Opportunities&lt;br /&gt;&amp;emsp;&amp;emsp;5.3.4 Capillary Action-Based Plasma Separation: Geographic Segmentation Analysis&lt;br /&gt;&amp;emsp;5.4  Membrane-Based Plasma Separation&lt;br /&gt;&amp;emsp;&amp;emsp;5.4.1 Introduction and Market Overview&lt;br /&gt;&amp;emsp;&amp;emsp;5.4.2 Historic and Forecasted Market Size in Value USD and Volume Units (2017-2032F)&lt;br /&gt;&amp;emsp;&amp;emsp;5.4.3 Key Market Trends, Growth Factors and Opportunities&lt;br /&gt;&amp;emsp;&amp;emsp;5.4.4  Membrane-Based Plasma Separation: Geographic Segmentation Analysis&lt;br /&gt;&lt;br /&gt;&lt;strong&gt;Chapter 6: Company Profiles and Competitive Analysis&lt;/strong&gt;&lt;br /&gt;&amp;emsp;6.1 Competitive Landscape&lt;br /&gt;&amp;emsp;&amp;emsp;6.1.1 Competitive Benchmarking&lt;br /&gt;&amp;emsp;&amp;emsp;6.1.2 Paper-Based Plasma Separation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 JUDE MEDICAL&lt;br /&gt;&amp;emsp;6.4 INC.&lt;br /&gt;&amp;emsp;6.5 TOPCON CORPORATION&lt;br /&gt;&amp;emsp;6.6 HEIDELBERG ENGINEERING&lt;br /&gt;&amp;emsp;6.7 INC.&lt;br /&gt;&amp;emsp;6.8 HEADWALL PHOTONICS&lt;br /&gt;&amp;emsp;6.9 INC.&lt;br /&gt;&amp;emsp;6.10 CANON INC.&lt;br /&gt;&amp;emsp;6.11 PERKINELMER&lt;br /&gt;&amp;emsp;6.12 INC.&lt;br /&gt;&amp;emsp;6.13 OPTOVUE&lt;br /&gt;&amp;emsp;6.14 INC.&lt;br /&gt;&amp;emsp;6.15 KONINKLIJKE PHILIPS N.V.&lt;br /&gt;&amp;emsp;6.16 AND BIOPTIGEN&lt;br /&gt;&amp;emsp;6.17 INC.&lt;br /&gt;&amp;emsp;6.18 NIKON CORPORATION&lt;br /&gt;&amp;emsp;6.19 SONY CORPORATION&lt;br /&gt;&amp;emsp;6.20 SAMSUNG ELECTRONICS CO. LTD.&lt;br /&gt;&amp;emsp;6.21 LG ELECTRONICS INC.&lt;br /&gt;&amp;emsp;6.22 OLYMPUS CORPORATION&lt;br /&gt;&amp;emsp;6.23 FUJIFILM HOLDINGS CORPORATION&lt;br /&gt;&amp;emsp;6.24 KODAK ALARIS&lt;br /&gt;&amp;emsp;6.25 XEROX CORPORATION&lt;br /&gt;&amp;emsp;6.26 KONICA MINOLTA INC.&lt;br /&gt;&amp;emsp;6.27 LEICA CAMERA AG&lt;br /&gt;&amp;emsp;6.28 ZEISS GROUP&lt;br /&gt;&amp;emsp;6.29 SCHOTT AG&lt;br /&gt;&amp;emsp;6.30 EDMUND OPTICS&lt;br /&gt;&amp;emsp;6.31 AND MELLES GRIOT.&lt;br /&gt;&lt;br /&gt;&lt;strong&gt;Chapter 7: Global Paper-Based Plasma Separation Market By Region&lt;/strong&gt;&lt;br /&gt;&amp;emsp;7.1 Overview&lt;br /&gt;&amp;emsp;&lt;strong&gt;7.2. North America Paper-Based Plasma Separation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Paper-Based Plasma Separation Devices&lt;br /&gt;&amp;emsp;&amp;emsp;7.2.4.2  Paper-Based Plasma Separation kits&lt;br /&gt;&amp;emsp;&amp;emsp;7.2.5 Historic and Forecasted Market Size By Application&lt;br /&gt;&amp;emsp;&amp;emsp;7.2.5.1 Capillary Action-Based Plasma Separation&lt;br /&gt;&amp;emsp;&amp;emsp;7.2.5.2  Membrane-Based Plasma Separation&lt;br /&gt;&amp;emsp;&amp;emsp;7.2.6 Historic and Forecast Market Size by Country&lt;br /&gt;&amp;emsp;&amp;emsp;7.2.6.1 US&lt;br /&gt;&amp;emsp;&amp;emsp;7.2.6.2 Canada&lt;br /&gt;&amp;emsp;&amp;emsp;7.2.6.3 Mexico&lt;br /&gt;&amp;emsp;&lt;strong&gt;7.3. Eastern Europe Paper-Based Plasma Separation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Paper-Based Plasma Separation Devices&lt;br /&gt;&amp;emsp;&amp;emsp;7.3.4.2  Paper-Based Plasma Separation kits&lt;br /&gt;&amp;emsp;&amp;emsp;7.3.5 Historic and Forecasted Market Size By Application&lt;br /&gt;&amp;emsp;&amp;emsp;7.3.5.1 Capillary Action-Based Plasma Separation&lt;br /&gt;&amp;emsp;&amp;emsp;7.3.5.2  Membrane-Based Plasma Separation&lt;br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Paper-Based Plasma Separation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Paper-Based Plasma Separation Devices&lt;br /&gt;&amp;emsp;&amp;emsp;7.4.4.2  Paper-Based Plasma Separation kits&lt;br /&gt;&amp;emsp;&amp;emsp;7.4.5 Historic and Forecasted Market Size By Application&lt;br /&gt;&amp;emsp;&amp;emsp;7.4.5.1 Capillary Action-Based Plasma Separation&lt;br /&gt;&amp;emsp;&amp;emsp;7.4.5.2  Membrane-Based Plasma Separation&lt;br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Paper-Based Plasma Separation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Paper-Based Plasma Separation Devices&lt;br /&gt;&amp;emsp;&amp;emsp;7.5.4.2  Paper-Based Plasma Separation kits&lt;br /&gt;&amp;emsp;&amp;emsp;7.5.5 Historic and Forecasted Market Size By Application&lt;br /&gt;&amp;emsp;&amp;emsp;7.5.5.1 Capillary Action-Based Plasma Separation&lt;br /&gt;&amp;emsp;&amp;emsp;7.5.5.2  Membrane-Based Plasma Separation&lt;br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Paper-Based Plasma Separation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Paper-Based Plasma Separation Devices&lt;br /&gt;&amp;emsp;&amp;emsp;7.6.4.2  Paper-Based Plasma Separation kits&lt;br /&gt;&amp;emsp;&amp;emsp;7.6.5 Historic and Forecasted Market Size By Application&lt;br /&gt;&amp;emsp;&amp;emsp;7.6.5.1 Capillary Action-Based Plasma Separation&lt;br /&gt;&amp;emsp;&amp;emsp;7.6.5.2  Membrane-Based Plasma Separation&lt;br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Paper-Based Plasma Separation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Paper-Based Plasma Separation Devices&lt;br /&gt;&amp;emsp;&amp;emsp;7.7.4.2  Paper-Based Plasma Separation kits&lt;br /&gt;&amp;emsp;&amp;emsp;7.7.5 Historic and Forecasted Market Size By Application&lt;br /&gt;&amp;emsp;&amp;emsp;7.7.5.1 Capillary Action-Based Plasma Separation&lt;br /&gt;&amp;emsp;&amp;emsp;7.7.5.2  Membrane-Based Plasma Separation&lt;br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</si>
  <si>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Flow Management Solutions Market by Type&lt;/strong&gt;&lt;br /&gt;&amp;emsp;4.1 Patient Flow Management Solutions Market Snapshot and Growth Engine&lt;br /&gt;&amp;emsp;4.2 Patient Flow Management Solutions Market Overview&lt;br /&gt;&amp;emsp;4.3 Real Time Locating System&lt;br /&gt;&amp;emsp;&amp;emsp;4.3.1 Introduction and Market Overview&lt;br /&gt;&amp;emsp;&amp;emsp;4.3.2 Historic and Forecasted Market Size in Value USD and Volume Units (2017-2032F)&lt;br /&gt;&amp;emsp;&amp;emsp;4.3.3 Key Market Trends, Growth Factors and Opportunities&lt;br /&gt;&amp;emsp;&amp;emsp;4.3.4 Real Time Locating System: Geographic Segmentation Analysis&lt;br /&gt;&amp;emsp;4.4  Event-Driven&lt;br /&gt;&amp;emsp;&amp;emsp;4.4.1 Introduction and Market Overview&lt;br /&gt;&amp;emsp;&amp;emsp;4.4.2 Historic and Forecasted Market Size in Value USD and Volume Units (2017-2032F)&lt;br /&gt;&amp;emsp;&amp;emsp;4.4.3 Key Market Trends, Growth Factors and Opportunities&lt;br /&gt;&amp;emsp;&amp;emsp;4.4.4  Event-Driven: Geographic Segmentation Analysis&lt;br /&gt;&lt;br /&gt;&lt;strong&gt;Chapter 5: Patient Flow Management Solutions Market by Application&lt;/strong&gt;&lt;br /&gt;&amp;emsp;5.1 Patient Flow Management Solutions Market Snapshot and Growth Engine&lt;br /&gt;&amp;emsp;5.2 Patient Flow Management Solutions Market Overview&lt;br /&gt;&amp;emsp;5.3 Integrated&lt;br /&gt;&amp;emsp;&amp;emsp;5.3.1 Introduction and Market Overview&lt;br /&gt;&amp;emsp;&amp;emsp;5.3.2 Historic and Forecasted Market Size in Value USD and Volume Units (2017-2032F)&lt;br /&gt;&amp;emsp;&amp;emsp;5.3.3 Key Market Trends, Growth Factors and Opportunities&lt;br /&gt;&amp;emsp;&amp;emsp;5.3.4 Integrated: Geographic Segmentation Analysis&lt;br /&gt;&amp;emsp;5.4  Standalone&lt;br /&gt;&amp;emsp;&amp;emsp;5.4.1 Introduction and Market Overview&lt;br /&gt;&amp;emsp;&amp;emsp;5.4.2 Historic and Forecasted Market Size in Value USD and Volume Units (2017-2032F)&lt;br /&gt;&amp;emsp;&amp;emsp;5.4.3 Key Market Trends, Growth Factors and Opportunities&lt;br /&gt;&amp;emsp;&amp;emsp;5.4.4  Standalone: Geographic Segmentation Analysis&lt;br /&gt;&lt;br /&gt;&lt;strong&gt;Chapter 6: Company Profiles and Competitive Analysis&lt;/strong&gt;&lt;br /&gt;&amp;emsp;6.1 Competitive Landscape&lt;br /&gt;&amp;emsp;&amp;emsp;6.1.1 Competitive Benchmarking&lt;br /&gt;&amp;emsp;&amp;emsp;6.1.2 Patient Flow Management Solutions Market Share by Manufacturer (2023)&lt;br /&gt;&amp;emsp;&amp;emsp;6.1.3 Industry BCG Matrix&lt;br /&gt;&amp;emsp;&amp;emsp;6.1.4 Heat Map Analysis&lt;br /&gt;&amp;emsp;&amp;emsp;6.1.5 Mergers and Acquisitions&lt;br /&gt;&amp;emsp;&amp;emsp;&lt;br /&gt;&amp;emsp;6.2 ALLSCRIPTS HEALTHCARE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MCERNER CORPORATION&lt;br /&gt;&amp;emsp;6.5 EPIC SYSTEMS CORPORATION&lt;br /&gt;&amp;emsp;6.6 MCKESSON CORPORATION&lt;br /&gt;&amp;emsp;6.7 GE HEALTHCARE&lt;br /&gt;&amp;emsp;6.8 TELETRACKING TECHNOLOGIES&lt;br /&gt;&amp;emsp;6.9 INC.&lt;br /&gt;&amp;emsp;6.10 INTELLIGENT INSITES&lt;br /&gt;&amp;emsp;6.11 STANLEY HEALTHCARE&lt;br /&gt;&amp;emsp;6.12 AWAREPOINT CORPORATION&lt;br /&gt;&amp;emsp;6.13 SONITOR TECHNOLOGIES&lt;br /&gt;&amp;emsp;6.14 CENTRAL LOGIC&lt;br /&gt;&amp;emsp;6.15 HOSPEDIA LTD.&lt;br /&gt;&amp;emsp;6.16 APTEAN&lt;br /&gt;&amp;emsp;6.17 INTELLIGENT MEDICAL&lt;br /&gt;&amp;emsp;6.18 OBJECTS (IMO)&lt;br /&gt;&amp;emsp;6.19 RELAYHEALTH&lt;br /&gt;&amp;emsp;6.20 INFOR. SPOK&lt;br /&gt;&amp;emsp;6.21 INC.&lt;br /&gt;&amp;emsp;6.22 HEALTHSTREAM.&lt;br /&gt;&lt;br /&gt;&lt;strong&gt;Chapter 7: Global Patient Flow Management Solutions Market By Region&lt;/strong&gt;&lt;br /&gt;&amp;emsp;7.1 Overview&lt;br /&gt;&amp;emsp;&lt;strong&gt;7.2. North America Patient Flow Management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Real Time Locating System&lt;br /&gt;&amp;emsp;&amp;emsp;7.2.4.2  Event-Driven&lt;br /&gt;&amp;emsp;&amp;emsp;7.2.5 Historic and Forecasted Market Size By Application&lt;br /&gt;&amp;emsp;&amp;emsp;7.2.5.1 Integrated&lt;br /&gt;&amp;emsp;&amp;emsp;7.2.5.2  Standalone&lt;br /&gt;&amp;emsp;&amp;emsp;7.2.6 Historic and Forecast Market Size by Country&lt;br /&gt;&amp;emsp;&amp;emsp;7.2.6.1 US&lt;br /&gt;&amp;emsp;&amp;emsp;7.2.6.2 Canada&lt;br /&gt;&amp;emsp;&amp;emsp;7.2.6.3 Mexico&lt;br /&gt;&amp;emsp;&lt;strong&gt;7.3. Eastern Europe Patient Flow Management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Real Time Locating System&lt;br /&gt;&amp;emsp;&amp;emsp;7.3.4.2  Event-Driven&lt;br /&gt;&amp;emsp;&amp;emsp;7.3.5 Historic and Forecasted Market Size By Application&lt;br /&gt;&amp;emsp;&amp;emsp;7.3.5.1 Integrated&lt;br /&gt;&amp;emsp;&amp;emsp;7.3.5.2  Standalone&lt;br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Flow Management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Real Time Locating System&lt;br /&gt;&amp;emsp;&amp;emsp;7.4.4.2  Event-Driven&lt;br /&gt;&amp;emsp;&amp;emsp;7.4.5 Historic and Forecasted Market Size By Application&lt;br /&gt;&amp;emsp;&amp;emsp;7.4.5.1 Integrated&lt;br /&gt;&amp;emsp;&amp;emsp;7.4.5.2  Standalone&lt;br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Flow Management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Real Time Locating System&lt;br /&gt;&amp;emsp;&amp;emsp;7.5.4.2  Event-Driven&lt;br /&gt;&amp;emsp;&amp;emsp;7.5.5 Historic and Forecasted Market Size By Application&lt;br /&gt;&amp;emsp;&amp;emsp;7.5.5.1 Integrated&lt;br /&gt;&amp;emsp;&amp;emsp;7.5.5.2  Standalone&lt;br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Flow Management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Real Time Locating System&lt;br /&gt;&amp;emsp;&amp;emsp;7.6.4.2  Event-Driven&lt;br /&gt;&amp;emsp;&amp;emsp;7.6.5 Historic and Forecasted Market Size By Application&lt;br /&gt;&amp;emsp;&amp;emsp;7.6.5.1 Integrated&lt;br /&gt;&amp;emsp;&amp;emsp;7.6.5.2  Standalone&lt;br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Flow Management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Real Time Locating System&lt;br /&gt;&amp;emsp;&amp;emsp;7.7.4.2  Event-Driven&lt;br /&gt;&amp;emsp;&amp;emsp;7.7.5 Historic and Forecasted Market Size By Application&lt;br /&gt;&amp;emsp;&amp;emsp;7.7.5.1 Integrated&lt;br /&gt;&amp;emsp;&amp;emsp;7.7.5.2  Standalone&lt;br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</si>
  <si>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Monitoring Devices Market by Type&lt;/strong&gt;&lt;br /&gt;&amp;emsp;4.1 Patient Monitoring Devices Market Snapshot and Growth Engine&lt;br /&gt;&amp;emsp;4.2 Patient Monitoring Devices Market Overview&lt;br /&gt;&amp;emsp;4.3 Hospitals And Clinics&lt;br /&gt;&amp;emsp;&amp;emsp;4.3.1 Introduction and Market Overview&lt;br /&gt;&amp;emsp;&amp;emsp;4.3.2 Historic and Forecasted Market Size in Value USD and Volume Units (2017-2032F)&lt;br /&gt;&amp;emsp;&amp;emsp;4.3.3 Key Market Trends, Growth Factors and Opportunities&lt;br /&gt;&amp;emsp;&amp;emsp;4.3.4 Hospitals And Clinics: Geographic Segmentation Analysis&lt;br /&gt;&amp;emsp;4.4  Ambulatory Surgical Centers (ASCs&lt;br /&gt;&amp;emsp;&amp;emsp;4.4.1 Introduction and Market Overview&lt;br /&gt;&amp;emsp;&amp;emsp;4.4.2 Historic and Forecasted Market Size in Value USD and Volume Units (2017-2032F)&lt;br /&gt;&amp;emsp;&amp;emsp;4.4.3 Key Market Trends, Growth Factors and Opportunities&lt;br /&gt;&amp;emsp;&amp;emsp;4.4.4  Ambulatory Surgical Centers (ASCs: Geographic Segmentation Analysis&lt;br /&gt;&lt;br /&gt;&lt;strong&gt;Chapter 5: Patient Monitoring Devices Market by Application&lt;/strong&gt;&lt;br /&gt;&amp;emsp;5.1 Patient Monitoring Devices Market Snapshot and Growth Engine&lt;br /&gt;&amp;emsp;5.2 Patient Monitoring Devices Market Overview&lt;br /&gt;&amp;emsp;5.3 Vital Sign Monitors&lt;br /&gt;&amp;emsp;&amp;emsp;5.3.1 Introduction and Market Overview&lt;br /&gt;&amp;emsp;&amp;emsp;5.3.2 Historic and Forecasted Market Size in Value USD and Volume Units (2017-2032F)&lt;br /&gt;&amp;emsp;&amp;emsp;5.3.3 Key Market Trends, Growth Factors and Opportunities&lt;br /&gt;&amp;emsp;&amp;emsp;5.3.4 Vital Sign Monitors: Geographic Segmentation Analysis&lt;br /&gt;&amp;emsp;5.4  ECG Monitors&lt;br /&gt;&amp;emsp;&amp;emsp;5.4.1 Introduction and Market Overview&lt;br /&gt;&amp;emsp;&amp;emsp;5.4.2 Historic and Forecasted Market Size in Value USD and Volume Units (2017-2032F)&lt;br /&gt;&amp;emsp;&amp;emsp;5.4.3 Key Market Trends, Growth Factors and Opportunities&lt;br /&gt;&amp;emsp;&amp;emsp;5.4.4  ECG Monitors: Geographic Segmentation Analysis&lt;br /&gt;&lt;br /&gt;&lt;strong&gt;Chapter 6: Company Profiles and Competitive Analysis&lt;/strong&gt;&lt;br /&gt;&amp;emsp;6.1 Competitive Landscape&lt;br /&gt;&amp;emsp;&amp;emsp;6.1.1 Competitive Benchmarking&lt;br /&gt;&amp;emsp;&amp;emsp;6.1.2 Patient Monitoring Devices Market Share by Manufacturer (2023)&lt;br /&gt;&amp;emsp;&amp;emsp;6.1.3 Industry BCG Matrix&lt;br /&gt;&amp;emsp;&amp;emsp;6.1.4 Heat Map Analysis&lt;br /&gt;&amp;emsp;&amp;emsp;6.1.5 Mergers and Acquisitions&lt;br /&gt;&amp;emsp;&amp;emsp;&lt;br /&gt;&amp;emsp;6.2 BOSCH&lt;br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BIOTRONIK&lt;br /&gt;&amp;emsp;6.4 INTEL&lt;br /&gt;&amp;emsp;6.5 WELCH ALLYN&lt;br /&gt;&amp;emsp;6.6 HEALTH ANYWHERE INC.&lt;br /&gt;&amp;emsp;6.7 KONINKLIJKE PHILIPS N.V.&lt;br /&gt;&amp;emsp;6.8 GE HEALTHCARE&lt;br /&gt;&amp;emsp;6.9 MEDTRONIC&lt;br /&gt;&amp;emsp;6.10 MASIMO CORPORATION&lt;br /&gt;&amp;emsp;6.11 SMITHS MEDICAL&lt;br /&gt;&amp;emsp;6.12 HONEYWELL&lt;br /&gt;&amp;emsp;6.13 AMERICAN TELECARE.&lt;br /&gt;&lt;br /&gt;&lt;strong&gt;Chapter 7: Global Patient Monitoring Devices Market By Region&lt;/strong&gt;&lt;br /&gt;&amp;emsp;7.1 Overview&lt;br /&gt;&amp;emsp;&lt;strong&gt;7.2. North America Patient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 And Clinics&lt;br /&gt;&amp;emsp;&amp;emsp;7.2.4.2  Ambulatory Surgical Centers (ASCs&lt;br /&gt;&amp;emsp;&amp;emsp;7.2.5 Historic and Forecasted Market Size By Application&lt;br /&gt;&amp;emsp;&amp;emsp;7.2.5.1 Vital Sign Monitors&lt;br /&gt;&amp;emsp;&amp;emsp;7.2.5.2  ECG Monitors&lt;br /&gt;&amp;emsp;&amp;emsp;7.2.6 Historic and Forecast Market Size by Country&lt;br /&gt;&amp;emsp;&amp;emsp;7.2.6.1 US&lt;br /&gt;&amp;emsp;&amp;emsp;7.2.6.2 Canada&lt;br /&gt;&amp;emsp;&amp;emsp;7.2.6.3 Mexico&lt;br /&gt;&amp;emsp;&lt;strong&gt;7.3. Eastern Europe Patient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 And Clinics&lt;br /&gt;&amp;emsp;&amp;emsp;7.3.4.2  Ambulatory Surgical Centers (ASCs&lt;br /&gt;&amp;emsp;&amp;emsp;7.3.5 Historic and Forecasted Market Size By Application&lt;br /&gt;&amp;emsp;&amp;emsp;7.3.5.1 Vital Sign Monitors&lt;br /&gt;&amp;emsp;&amp;emsp;7.3.5.2  ECG Monitors&lt;br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 And Clinics&lt;br /&gt;&amp;emsp;&amp;emsp;7.4.4.2  Ambulatory Surgical Centers (ASCs&lt;br /&gt;&amp;emsp;&amp;emsp;7.4.5 Historic and Forecasted Market Size By Application&lt;br /&gt;&amp;emsp;&amp;emsp;7.4.5.1 Vital Sign Monitors&lt;br /&gt;&amp;emsp;&amp;emsp;7.4.5.2  ECG Monitors&lt;br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 And Clinics&lt;br /&gt;&amp;emsp;&amp;emsp;7.5.4.2  Ambulatory Surgical Centers (ASCs&lt;br /&gt;&amp;emsp;&amp;emsp;7.5.5 Historic and Forecasted Market Size By Application&lt;br /&gt;&amp;emsp;&amp;emsp;7.5.5.1 Vital Sign Monitors&lt;br /&gt;&amp;emsp;&amp;emsp;7.5.5.2  ECG Monitors&lt;br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 And Clinics&lt;br /&gt;&amp;emsp;&amp;emsp;7.6.4.2  Ambulatory Surgical Centers (ASCs&lt;br /&gt;&amp;emsp;&amp;emsp;7.6.5 Historic and Forecasted Market Size By Application&lt;br /&gt;&amp;emsp;&amp;emsp;7.6.5.1 Vital Sign Monitors&lt;br /&gt;&amp;emsp;&amp;emsp;7.6.5.2  ECG Monitors&lt;br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 And Clinics&lt;br /&gt;&amp;emsp;&amp;emsp;7.7.4.2  Ambulatory Surgical Centers (ASCs&lt;br /&gt;&amp;emsp;&amp;emsp;7.7.5 Historic and Forecasted Market Size By Application&lt;br /&gt;&amp;emsp;&amp;emsp;7.7.5.1 Vital Sign Monitors&lt;br /&gt;&amp;emsp;&amp;emsp;7.7.5.2  ECG Monitors&lt;br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</si>
  <si>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Portal Market by Type&lt;/strong&gt;&lt;br /&gt;&amp;emsp;4.1 Patient Portal Market Snapshot and Growth Engine&lt;br /&gt;&amp;emsp;4.2 Patient Portal Market Overview&lt;br /&gt;&amp;emsp;4.3 Integrated Portal&lt;br /&gt;&amp;emsp;&amp;emsp;4.3.1 Introduction and Market Overview&lt;br /&gt;&amp;emsp;&amp;emsp;4.3.2 Historic and Forecasted Market Size in Value USD and Volume Units (2017-2032F)&lt;br /&gt;&amp;emsp;&amp;emsp;4.3.3 Key Market Trends, Growth Factors and Opportunities&lt;br /&gt;&amp;emsp;&amp;emsp;4.3.4 Integrated Portal: Geographic Segmentation Analysis&lt;br /&gt;&amp;emsp;4.4  Standalone&lt;br /&gt;&amp;emsp;&amp;emsp;4.4.1 Introduction and Market Overview&lt;br /&gt;&amp;emsp;&amp;emsp;4.4.2 Historic and Forecasted Market Size in Value USD and Volume Units (2017-2032F)&lt;br /&gt;&amp;emsp;&amp;emsp;4.4.3 Key Market Trends, Growth Factors and Opportunities&lt;br /&gt;&amp;emsp;&amp;emsp;4.4.4  Standalone: Geographic Segmentation Analysis&lt;br /&gt;&lt;br /&gt;&lt;strong&gt;Chapter 5: Patient Portal Market by Application&lt;/strong&gt;&lt;br /&gt;&amp;emsp;5.1 Patient Portal Market Snapshot and Growth Engine&lt;br /&gt;&amp;emsp;5.2 Patient Portal Market Overview&lt;br /&gt;&amp;emsp;5.3 Web-Based&lt;br /&gt;&amp;emsp;&amp;emsp;5.3.1 Introduction and Market Overview&lt;br /&gt;&amp;emsp;&amp;emsp;5.3.2 Historic and Forecasted Market Size in Value USD and Volume Units (2017-2032F)&lt;br /&gt;&amp;emsp;&amp;emsp;5.3.3 Key Market Trends, Growth Factors and Opportunities&lt;br /&gt;&amp;emsp;&amp;emsp;5.3.4 Web-Based: Geographic Segmentation Analysis&lt;br /&gt;&amp;emsp;5.4  Cloud- Based&lt;br /&gt;&amp;emsp;&amp;emsp;5.4.1 Introduction and Market Overview&lt;br /&gt;&amp;emsp;&amp;emsp;5.4.2 Historic and Forecasted Market Size in Value USD and Volume Units (2017-2032F)&lt;br /&gt;&amp;emsp;&amp;emsp;5.4.3 Key Market Trends, Growth Factors and Opportunities&lt;br /&gt;&amp;emsp;&amp;emsp;5.4.4  Cloud- Based: Geographic Segmentation Analysis&lt;br /&gt;&lt;br /&gt;&lt;strong&gt;Chapter 6: Company Profiles and Competitive Analysis&lt;/strong&gt;&lt;br /&gt;&amp;emsp;6.1 Competitive Landscape&lt;br /&gt;&amp;emsp;&amp;emsp;6.1.1 Competitive Benchmarking&lt;br /&gt;&amp;emsp;&amp;emsp;6.1.2 Patient Portal Market Share by Manufacturer (2023)&lt;br /&gt;&amp;emsp;&amp;emsp;6.1.3 Industry BCG Matrix&lt;br /&gt;&amp;emsp;&amp;emsp;6.1.4 Heat Map Analysis&lt;br /&gt;&amp;emsp;&amp;emsp;6.1.5 Mergers and Acquisitions&lt;br /&gt;&amp;emsp;&amp;emsp;&lt;br /&gt;&amp;emsp;6.2 ALLSCRIPTS HEALTHCARE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MCKESSON CORPORATION&lt;br /&gt;&amp;emsp;6.5 ATHENAHEALTH&lt;br /&gt;&amp;emsp;6.6 CERNER CORPORATION&lt;br /&gt;&amp;emsp;6.7 ECLINICALWORKS.&lt;br /&gt;&lt;br /&gt;&lt;strong&gt;Chapter 7: Global Patient Portal Market By Region&lt;/strong&gt;&lt;br /&gt;&amp;emsp;7.1 Overview&lt;br /&gt;&amp;emsp;&lt;strong&gt;7.2. North America Patient Portal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 Portal&lt;br /&gt;&amp;emsp;&amp;emsp;7.2.4.2  Standalone&lt;br /&gt;&amp;emsp;&amp;emsp;7.2.5 Historic and Forecasted Market Size By Application&lt;br /&gt;&amp;emsp;&amp;emsp;7.2.5.1 Web-Based&lt;br /&gt;&amp;emsp;&amp;emsp;7.2.5.2  Cloud- Based&lt;br /&gt;&amp;emsp;&amp;emsp;7.2.6 Historic and Forecast Market Size by Country&lt;br /&gt;&amp;emsp;&amp;emsp;7.2.6.1 US&lt;br /&gt;&amp;emsp;&amp;emsp;7.2.6.2 Canada&lt;br /&gt;&amp;emsp;&amp;emsp;7.2.6.3 Mexico&lt;br /&gt;&amp;emsp;&lt;strong&gt;7.3. Eastern Europe Patient Portal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 Portal&lt;br /&gt;&amp;emsp;&amp;emsp;7.3.4.2  Standalone&lt;br /&gt;&amp;emsp;&amp;emsp;7.3.5 Historic and Forecasted Market Size By Application&lt;br /&gt;&amp;emsp;&amp;emsp;7.3.5.1 Web-Based&lt;br /&gt;&amp;emsp;&amp;emsp;7.3.5.2  Cloud-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Portal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 Portal&lt;br /&gt;&amp;emsp;&amp;emsp;7.4.4.2  Standalone&lt;br /&gt;&amp;emsp;&amp;emsp;7.4.5 Historic and Forecasted Market Size By Application&lt;br /&gt;&amp;emsp;&amp;emsp;7.4.5.1 Web-Based&lt;br /&gt;&amp;emsp;&amp;emsp;7.4.5.2  Cloud-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Portal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 Portal&lt;br /&gt;&amp;emsp;&amp;emsp;7.5.4.2  Standalone&lt;br /&gt;&amp;emsp;&amp;emsp;7.5.5 Historic and Forecasted Market Size By Application&lt;br /&gt;&amp;emsp;&amp;emsp;7.5.5.1 Web-Based&lt;br /&gt;&amp;emsp;&amp;emsp;7.5.5.2  Cloud-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Portal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 Portal&lt;br /&gt;&amp;emsp;&amp;emsp;7.6.4.2  Standalone&lt;br /&gt;&amp;emsp;&amp;emsp;7.6.5 Historic and Forecasted Market Size By Application&lt;br /&gt;&amp;emsp;&amp;emsp;7.6.5.1 Web-Based&lt;br /&gt;&amp;emsp;&amp;emsp;7.6.5.2  Cloud-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Portal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 Portal&lt;br /&gt;&amp;emsp;&amp;emsp;7.7.4.2  Standalone&lt;br /&gt;&amp;emsp;&amp;emsp;7.7.5 Historic and Forecasted Market Size By Application&lt;br /&gt;&amp;emsp;&amp;emsp;7.7.5.1 Web-Based&lt;br /&gt;&amp;emsp;&amp;emsp;7.7.5.2  Cloud-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</si>
  <si>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Safety And Risk Management Softwares Market by Type&lt;/strong&gt;&lt;br /&gt;&amp;emsp;4.1 Patient Safety And Risk Management Softwares Market Snapshot and Growth Engine&lt;br /&gt;&amp;emsp;4.2 Patient Safety And Risk Management Softwares Market Overview&lt;br /&gt;&amp;emsp;4.3 On-Premises&lt;br /&gt;&amp;emsp;&amp;emsp;4.3.1 Introduction and Market Overview&lt;br /&gt;&amp;emsp;&amp;emsp;4.3.2 Historic and Forecasted Market Size in Value USD and Volume Units (2017-2032F)&lt;br /&gt;&amp;emsp;&amp;emsp;4.3.3 Key Market Trends, Growth Factors and Opportunities&lt;br /&gt;&amp;emsp;&amp;emsp;4.3.4 On-Premises: Geographic Segmentation Analysis&lt;br /&gt;&amp;emsp;4.4  Cloud-Based&lt;br /&gt;&amp;emsp;&amp;emsp;4.4.1 Introduction and Market Overview&lt;br /&gt;&amp;emsp;&amp;emsp;4.4.2 Historic and Forecasted Market Size in Value USD and Volume Units (2017-2032F)&lt;br /&gt;&amp;emsp;&amp;emsp;4.4.3 Key Market Trends, Growth Factors and Opportunities&lt;br /&gt;&amp;emsp;&amp;emsp;4.4.4  Cloud-Based: Geographic Segmentation Analysis&lt;br /&gt;&lt;br /&gt;&lt;strong&gt;Chapter 5: Patient Safety And Risk Management Softwares Market by Application&lt;/strong&gt;&lt;br /&gt;&amp;emsp;5.1 Patient Safety And Risk Management Softwares Market Snapshot and Growth Engine&lt;br /&gt;&amp;emsp;5.2 Patient Safety And Risk Management Softwares Market Overview&lt;br /&gt;&amp;emsp;5.3 Risk Management&lt;br /&gt;&amp;emsp;&amp;emsp;5.3.1 Introduction and Market Overview&lt;br /&gt;&amp;emsp;&amp;emsp;5.3.2 Historic and Forecasted Market Size in Value USD and Volume Units (2017-2032F)&lt;br /&gt;&amp;emsp;&amp;emsp;5.3.3 Key Market Trends, Growth Factors and Opportunities&lt;br /&gt;&amp;emsp;&amp;emsp;5.3.4 Risk Management: Geographic Segmentation Analysis&lt;br /&gt;&amp;emsp;5.4  Governance&lt;br /&gt;&amp;emsp;&amp;emsp;5.4.1 Introduction and Market Overview&lt;br /&gt;&amp;emsp;&amp;emsp;5.4.2 Historic and Forecasted Market Size in Value USD and Volume Units (2017-2032F)&lt;br /&gt;&amp;emsp;&amp;emsp;5.4.3 Key Market Trends, Growth Factors and Opportunities&lt;br /&gt;&amp;emsp;&amp;emsp;5.4.4  Governance: Geographic Segmentation Analysis&lt;br /&gt;&amp;emsp;5.5  Risk&lt;br /&gt;&amp;emsp;&amp;emsp;5.5.1 Introduction and Market Overview&lt;br /&gt;&amp;emsp;&amp;emsp;5.5.2 Historic and Forecasted Market Size in Value USD and Volume Units (2017-2032F)&lt;br /&gt;&amp;emsp;&amp;emsp;5.5.3 Key Market Trends, Growth Factors and Opportunities&lt;br /&gt;&amp;emsp;&amp;emsp;5.5.4  Risk: Geographic Segmentation Analysis&lt;br /&gt;&amp;emsp;5.6  and Compliance (GRC&lt;br /&gt;&amp;emsp;&amp;emsp;5.6.1 Introduction and Market Overview&lt;br /&gt;&amp;emsp;&amp;emsp;5.6.2 Historic and Forecasted Market Size in Value USD and Volume Units (2017-2032F)&lt;br /&gt;&amp;emsp;&amp;emsp;5.6.3 Key Market Trends, Growth Factors and Opportunities&lt;br /&gt;&amp;emsp;&amp;emsp;5.6.4  and Compliance (GRC: Geographic Segmentation Analysis&lt;br /&gt;&lt;br /&gt;&lt;strong&gt;Chapter 6: Company Profiles and Competitive Analysis&lt;/strong&gt;&lt;br /&gt;&amp;emsp;6.1 Competitive Landscape&lt;br /&gt;&amp;emsp;&amp;emsp;6.1.1 Competitive Benchmarking&lt;br /&gt;&amp;emsp;&amp;emsp;6.1.2 Patient Safety And Risk Management Softwares Market Share by Manufacturer (2023)&lt;br /&gt;&amp;emsp;&amp;emsp;6.1.3 Industry BCG Matrix&lt;br /&gt;&amp;emsp;&amp;emsp;6.1.4 Heat Map Analysis&lt;br /&gt;&amp;emsp;&amp;emsp;6.1.5 Mergers and Acquisitions&lt;br /&gt;&amp;emsp;&amp;emsp;&lt;br /&gt;&amp;emsp;6.2 BORGWARNER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AISIN SEIKI CO.&lt;br /&gt;&amp;emsp;6.4 LTD.&lt;br /&gt;&amp;emsp;6.5 JATCO LTD. (SUBSIDIARY OF NISSAN)&lt;br /&gt;&amp;emsp;6.6 ZF FRIEDRICHSHAFEN AG&lt;br /&gt;&amp;emsp;6.7 DANA INCORPORATED&lt;br /&gt;&amp;emsp;6.8 SAIC POWERTRAIN (PART OF SAIC MOTOR CORPORATION LIMITED)&lt;br /&gt;&amp;emsp;6.9 HYUNDAI MOBIS (FORMERLY HYUNDAI MOBIS CO.&lt;br /&gt;&amp;emsp;6.10 LTD.)&lt;br /&gt;&amp;emsp;6.11 CHINA NATIONAL HEAVY MACHINERY CORPORATION (CHC).&lt;br /&gt;&lt;br /&gt;&lt;strong&gt;Chapter 7: Global Patient Safety And Risk Management Softwares Market By Region&lt;/strong&gt;&lt;br /&gt;&amp;emsp;7.1 Overview&lt;br /&gt;&amp;emsp;&lt;strong&gt;7.2. North America Patient Safety And Risk Management Softwares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On-Premises&lt;br /&gt;&amp;emsp;&amp;emsp;7.2.4.2  Cloud-Based&lt;br /&gt;&amp;emsp;&amp;emsp;7.2.5 Historic and Forecasted Market Size By Application&lt;br /&gt;&amp;emsp;&amp;emsp;7.2.5.1 Risk Management&lt;br /&gt;&amp;emsp;&amp;emsp;7.2.5.2  Governance&lt;br /&gt;&amp;emsp;&amp;emsp;7.2.5.3  Risk&lt;br /&gt;&amp;emsp;&amp;emsp;7.2.5.4  and Compliance (GRC&lt;br /&gt;&amp;emsp;&amp;emsp;7.2.6 Historic and Forecast Market Size by Country&lt;br /&gt;&amp;emsp;&amp;emsp;7.2.6.1 US&lt;br /&gt;&amp;emsp;&amp;emsp;7.2.6.2 Canada&lt;br /&gt;&amp;emsp;&amp;emsp;7.2.6.3 Mexico&lt;br /&gt;&amp;emsp;&lt;strong&gt;7.3. Eastern Europe Patient Safety And Risk Management Softwares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On-Premises&lt;br /&gt;&amp;emsp;&amp;emsp;7.3.4.2  Cloud-Based&lt;br /&gt;&amp;emsp;&amp;emsp;7.3.5 Historic and Forecasted Market Size By Application&lt;br /&gt;&amp;emsp;&amp;emsp;7.3.5.1 Risk Management&lt;br /&gt;&amp;emsp;&amp;emsp;7.3.5.2  Governance&lt;br /&gt;&amp;emsp;&amp;emsp;7.3.5.3  Risk&lt;br /&gt;&amp;emsp;&amp;emsp;7.3.5.4  and Compliance (GRC&lt;br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Safety And Risk Management Softwares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On-Premises&lt;br /&gt;&amp;emsp;&amp;emsp;7.4.4.2  Cloud-Based&lt;br /&gt;&amp;emsp;&amp;emsp;7.4.5 Historic and Forecasted Market Size By Application&lt;br /&gt;&amp;emsp;&amp;emsp;7.4.5.1 Risk Management&lt;br /&gt;&amp;emsp;&amp;emsp;7.4.5.2  Governance&lt;br /&gt;&amp;emsp;&amp;emsp;7.4.5.3  Risk&lt;br /&gt;&amp;emsp;&amp;emsp;7.4.5.4  and Compliance (GRC&lt;br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Safety And Risk Management Softwares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On-Premises&lt;br /&gt;&amp;emsp;&amp;emsp;7.5.4.2  Cloud-Based&lt;br /&gt;&amp;emsp;&amp;emsp;7.5.5 Historic and Forecasted Market Size By Application&lt;br /&gt;&amp;emsp;&amp;emsp;7.5.5.1 Risk Management&lt;br /&gt;&amp;emsp;&amp;emsp;7.5.5.2  Governance&lt;br /&gt;&amp;emsp;&amp;emsp;7.5.5.3  Risk&lt;br /&gt;&amp;emsp;&amp;emsp;7.5.5.4  and Compliance (GRC&lt;br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Safety And Risk Management Softwares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On-Premises&lt;br /&gt;&amp;emsp;&amp;emsp;7.6.4.2  Cloud-Based&lt;br /&gt;&amp;emsp;&amp;emsp;7.6.5 Historic and Forecasted Market Size By Application&lt;br /&gt;&amp;emsp;&amp;emsp;7.6.5.1 Risk Management&lt;br /&gt;&amp;emsp;&amp;emsp;7.6.5.2  Governance&lt;br /&gt;&amp;emsp;&amp;emsp;7.6.5.3  Risk&lt;br /&gt;&amp;emsp;&amp;emsp;7.6.5.4  and Compliance (GRC&lt;br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Safety And Risk Management Softwares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On-Premises&lt;br /&gt;&amp;emsp;&amp;emsp;7.7.4.2  Cloud-Based&lt;br /&gt;&amp;emsp;&amp;emsp;7.7.5 Historic and Forecasted Market Size By Application&lt;br /&gt;&amp;emsp;&amp;emsp;7.7.5.1 Risk Management&lt;br /&gt;&amp;emsp;&amp;emsp;7.7.5.2  Governance&lt;br /&gt;&amp;emsp;&amp;emsp;7.7.5.3  Risk&lt;br /&gt;&amp;emsp;&amp;emsp;7.7.5.4  and Compliance (GRC&lt;br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</si>
  <si>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PCR Plate Sealer Market by Type&lt;/strong&gt;&lt;br /&gt;&amp;emsp;4.1 PCR Plate Sealer Market Snapshot and Growth Engine&lt;br /&gt;&amp;emsp;4.2 PCR Plate Sealer Market Overview&lt;br /&gt;&amp;emsp;4.3 Manual&lt;br /&gt;&amp;emsp;&amp;emsp;4.3.1 Introduction and Market Overview&lt;br /&gt;&amp;emsp;&amp;emsp;4.3.2 Historic and Forecasted Market Size in Value USD and Volume Units (2017-2032F)&lt;br /&gt;&amp;emsp;&amp;emsp;4.3.3 Key Market Trends, Growth Factors and Opportunities&lt;br /&gt;&amp;emsp;&amp;emsp;4.3.4 Manual: Geographic Segmentation Analysis&lt;br /&gt;&amp;emsp;4.4  Semi-automated&lt;br /&gt;&amp;emsp;&amp;emsp;4.4.1 Introduction and Market Overview&lt;br /&gt;&amp;emsp;&amp;emsp;4.4.2 Historic and Forecasted Market Size in Value USD and Volume Units (2017-2032F)&lt;br /&gt;&amp;emsp;&amp;emsp;4.4.3 Key Market Trends, Growth Factors and Opportunities&lt;br /&gt;&amp;emsp;&amp;emsp;4.4.4  Semi-automated: Geographic Segmentation Analysis&lt;br /&gt;&lt;br /&gt;&lt;strong&gt;Chapter 5: PCR Plate Sealer Market by Application&lt;/strong&gt;&lt;br /&gt;&amp;emsp;5.1 PCR Plate Sealer Market Snapshot and Growth Engine&lt;br /&gt;&amp;emsp;5.2 PCR Plate Sealer Market Overview&lt;br /&gt;&amp;emsp;5.3 Blood and Oncology Testing&lt;br /&gt;&amp;emsp;&amp;emsp;5.3.1 Introduction and Market Overview&lt;br /&gt;&amp;emsp;&amp;emsp;5.3.2 Historic and Forecasted Market Size in Value USD and Volume Units (2017-2032F)&lt;br /&gt;&amp;emsp;&amp;emsp;5.3.3 Key Market Trends, Growth Factors and Opportunities&lt;br /&gt;&amp;emsp;&amp;emsp;5.3.4 Blood and Oncology Testing: Geographic Segmentation Analysis&lt;br /&gt;&amp;emsp;5.4  Forensic Science&lt;br /&gt;&amp;emsp;&amp;emsp;5.4.1 Introduction and Market Overview&lt;br /&gt;&amp;emsp;&amp;emsp;5.4.2 Historic and Forecasted Market Size in Value USD and Volume Units (2017-2032F)&lt;br /&gt;&amp;emsp;&amp;emsp;5.4.3 Key Market Trends, Growth Factors and Opportunities&lt;br /&gt;&amp;emsp;&amp;emsp;5.4.4  Forensic Science: Geographic Segmentation Analysis&lt;br /&gt;&lt;br /&gt;&lt;strong&gt;Chapter 6: Company Profiles and Competitive Analysis&lt;/strong&gt;&lt;br /&gt;&amp;emsp;6.1 Competitive Landscape&lt;br /&gt;&amp;emsp;&amp;emsp;6.1.1 Competitive Benchmarking&lt;br /&gt;&amp;emsp;&amp;emsp;6.1.2 PCR Plate Sealer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INC.&lt;br /&gt;&amp;emsp;6.5 BIO-RAD LABORATORIES&lt;br /&gt;&amp;emsp;6.6 INC.&lt;br /&gt;&amp;emsp;6.7 QIAGEN N.V.&lt;br /&gt;&amp;emsp;6.8 F. HOFFMANN-LA ROCHE LTD.&lt;br /&gt;&amp;emsp;6.9 EPPENDORF AG&lt;br /&gt;&amp;emsp;6.10 HAMILTON COMPANY.&lt;br /&gt;&lt;br /&gt;&lt;strong&gt;Chapter 7: Global PCR Plate Sealer Market By Region&lt;/strong&gt;&lt;br /&gt;&amp;emsp;7.1 Overview&lt;br /&gt;&amp;emsp;&lt;strong&gt;7.2. North America PCR Plate Sealer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Manual&lt;br /&gt;&amp;emsp;&amp;emsp;7.2.4.2  Semi-automated&lt;br /&gt;&amp;emsp;&amp;emsp;7.2.5 Historic and Forecasted Market Size By Application&lt;br /&gt;&amp;emsp;&amp;emsp;7.2.5.1 Blood and Oncology Testing&lt;br /&gt;&amp;emsp;&amp;emsp;7.2.5.2  Forensic Science&lt;br /&gt;&amp;emsp;&amp;emsp;7.2.6 Historic and Forecast Market Size by Country&lt;br /&gt;&amp;emsp;&amp;emsp;7.2.6.1 US&lt;br /&gt;&amp;emsp;&amp;emsp;7.2.6.2 Canada&lt;br /&gt;&amp;emsp;&amp;emsp;7.2.6.3 Mexico&lt;br /&gt;&amp;emsp;&lt;strong&gt;7.3. Eastern Europe PCR Plate Sealer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Manual&lt;br /&gt;&amp;emsp;&amp;emsp;7.3.4.2  Semi-automated&lt;br /&gt;&amp;emsp;&amp;emsp;7.3.5 Historic and Forecasted Market Size By Application&lt;br /&gt;&amp;emsp;&amp;emsp;7.3.5.1 Blood and Oncology Testing&lt;br /&gt;&amp;emsp;&amp;emsp;7.3.5.2  Forensic Science&lt;br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PCR Plate Sealer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Manual&lt;br /&gt;&amp;emsp;&amp;emsp;7.4.4.2  Semi-automated&lt;br /&gt;&amp;emsp;&amp;emsp;7.4.5 Historic and Forecasted Market Size By Application&lt;br /&gt;&amp;emsp;&amp;emsp;7.4.5.1 Blood and Oncology Testing&lt;br /&gt;&amp;emsp;&amp;emsp;7.4.5.2  Forensic Science&lt;br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PCR Plate Sealer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Manual&lt;br /&gt;&amp;emsp;&amp;emsp;7.5.4.2  Semi-automated&lt;br /&gt;&amp;emsp;&amp;emsp;7.5.5 Historic and Forecasted Market Size By Application&lt;br /&gt;&amp;emsp;&amp;emsp;7.5.5.1 Blood and Oncology Testing&lt;br /&gt;&amp;emsp;&amp;emsp;7.5.5.2  Forensic Science&lt;br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PCR Plate Sealer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Manual&lt;br /&gt;&amp;emsp;&amp;emsp;7.6.4.2  Semi-automated&lt;br /&gt;&amp;emsp;&amp;emsp;7.6.5 Historic and Forecasted Market Size By Application&lt;br /&gt;&amp;emsp;&amp;emsp;7.6.5.1 Blood and Oncology Testing&lt;br /&gt;&amp;emsp;&amp;emsp;7.6.5.2  Forensic Science&lt;br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PCR Plate Sealer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Manual&lt;br /&gt;&amp;emsp;&amp;emsp;7.7.4.2  Semi-automated&lt;br /&gt;&amp;emsp;&amp;emsp;7.7.5 Historic and Forecasted Market Size By Application&lt;br /&gt;&amp;emsp;&amp;emsp;7.7.5.1 Blood and Oncology Testing&lt;br /&gt;&amp;emsp;&amp;emsp;7.7.5.2  Forensic Science&lt;br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</si>
  <si>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Vaccines Development Market by Type&lt;/strong&gt;&lt;br /&gt;&amp;emsp;4.1 Pediatric Vaccines Development Market Snapshot and Growth Engine&lt;br /&gt;&amp;emsp;4.2 Pediatric Vaccines Development Market Overview&lt;br /&gt;&amp;emsp;4.3 Monovalent&lt;br /&gt;&amp;emsp;&amp;emsp;4.3.1 Introduction and Market Overview&lt;br /&gt;&amp;emsp;&amp;emsp;4.3.2 Historic and Forecasted Market Size in Value USD and Volume Units (2017-2032F)&lt;br /&gt;&amp;emsp;&amp;emsp;4.3.3 Key Market Trends, Growth Factors and Opportunities&lt;br /&gt;&amp;emsp;&amp;emsp;4.3.4 Monovalent: Geographic Segmentation Analysis&lt;br /&gt;&amp;emsp;4.4  Multivalent&lt;br /&gt;&amp;emsp;&amp;emsp;4.4.1 Introduction and Market Overview&lt;br /&gt;&amp;emsp;&amp;emsp;4.4.2 Historic and Forecasted Market Size in Value USD and Volume Units (2017-2032F)&lt;br /&gt;&amp;emsp;&amp;emsp;4.4.3 Key Market Trends, Growth Factors and Opportunities&lt;br /&gt;&amp;emsp;&amp;emsp;4.4.4  Multivalent: Geographic Segmentation Analysis&lt;br /&gt;&lt;br /&gt;&lt;strong&gt;Chapter 5: Pediatric Vaccines Development Market by Application&lt;/strong&gt;&lt;br /&gt;&amp;emsp;5.1 Pediatric Vaccines Development Market Snapshot and Growth Engine&lt;br /&gt;&amp;emsp;5.2 Pediatric Vaccines Development Market Overview&lt;br /&gt;&amp;emsp;5.3 Live Attenuated&lt;br /&gt;&amp;emsp;&amp;emsp;5.3.1 Introduction and Market Overview&lt;br /&gt;&amp;emsp;&amp;emsp;5.3.2 Historic and Forecasted Market Size in Value USD and Volume Units (2017-2032F)&lt;br /&gt;&amp;emsp;&amp;emsp;5.3.3 Key Market Trends, Growth Factors and Opportunities&lt;br /&gt;&amp;emsp;&amp;emsp;5.3.4 Live Attenuated: Geographic Segmentation Analysis&lt;br /&gt;&amp;emsp;5.4  Inactivated&lt;br /&gt;&amp;emsp;&amp;emsp;5.4.1 Introduction and Market Overview&lt;br /&gt;&amp;emsp;&amp;emsp;5.4.2 Historic and Forecasted Market Size in Value USD and Volume Units (2017-2032F)&lt;br /&gt;&amp;emsp;&amp;emsp;5.4.3 Key Market Trends, Growth Factors and Opportunities&lt;br /&gt;&amp;emsp;&amp;emsp;5.4.4  Inactivated: Geographic Segmentation Analysis&lt;br /&gt;&amp;emsp;5.5  Subunit&lt;br /&gt;&amp;emsp;&amp;emsp;5.5.1 Introduction and Market Overview&lt;br /&gt;&amp;emsp;&amp;emsp;5.5.2 Historic and Forecasted Market Size in Value USD and Volume Units (2017-2032F)&lt;br /&gt;&amp;emsp;&amp;emsp;5.5.3 Key Market Trends, Growth Factors and Opportunities&lt;br /&gt;&amp;emsp;&amp;emsp;5.5.4  Subunit: Geographic Segmentation Analysis&lt;br /&gt;&lt;br /&gt;&lt;strong&gt;Chapter 6: Company Profiles and Competitive Analysis&lt;/strong&gt;&lt;br /&gt;&amp;emsp;6.1 Competitive Landscape&lt;br /&gt;&amp;emsp;&amp;emsp;6.1.1 Competitive Benchmarking&lt;br /&gt;&amp;emsp;&amp;emsp;6.1.2 Pediatric Vaccines Development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SHARP &amp; DOHME CORP.&lt;br /&gt;&amp;emsp;6.4 SANOFI&lt;br /&gt;&amp;emsp;6.5 ASTRAZENECA&lt;br /&gt;&amp;emsp;6.6 PFIZER&lt;br /&gt;&amp;emsp;6.7 INC.&lt;br /&gt;&amp;emsp;6.8 ZYDUS CADILA&lt;br /&gt;&amp;emsp;6.9 INDIAN IMMUNOLOGICALS LIMITED&lt;br /&gt;&lt;br /&gt;&lt;strong&gt;Chapter 7: Global Pediatric Vaccines Development Market By Region&lt;/strong&gt;&lt;br /&gt;&amp;emsp;7.1 Overview&lt;br /&gt;&amp;emsp;&lt;strong&gt;7.2. North America Pediatric Vaccines Development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Monovalent&lt;br /&gt;&amp;emsp;&amp;emsp;7.2.4.2  Multivalent&lt;br /&gt;&amp;emsp;&amp;emsp;7.2.5 Historic and Forecasted Market Size By Application&lt;br /&gt;&amp;emsp;&amp;emsp;7.2.5.1 Live Attenuated&lt;br /&gt;&amp;emsp;&amp;emsp;7.2.5.2  Inactivated&lt;br /&gt;&amp;emsp;&amp;emsp;7.2.5.3  Subunit&lt;br /&gt;&amp;emsp;&amp;emsp;7.2.6 Historic and Forecast Market Size by Country&lt;br /&gt;&amp;emsp;&amp;emsp;7.2.6.1 US&lt;br /&gt;&amp;emsp;&amp;emsp;7.2.6.2 Canada&lt;br /&gt;&amp;emsp;&amp;emsp;7.2.6.3 Mexico&lt;br /&gt;&amp;emsp;&lt;strong&gt;7.3. Eastern Europe Pediatric Vaccines Development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Monovalent&lt;br /&gt;&amp;emsp;&amp;emsp;7.3.4.2  Multivalent&lt;br /&gt;&amp;emsp;&amp;emsp;7.3.5 Historic and Forecasted Market Size By Application&lt;br /&gt;&amp;emsp;&amp;emsp;7.3.5.1 Live Attenuated&lt;br /&gt;&amp;emsp;&amp;emsp;7.3.5.2  Inactivated&lt;br /&gt;&amp;emsp;&amp;emsp;7.3.5.3  Subunit&lt;br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Vaccines Development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Monovalent&lt;br /&gt;&amp;emsp;&amp;emsp;7.4.4.2  Multivalent&lt;br /&gt;&amp;emsp;&amp;emsp;7.4.5 Historic and Forecasted Market Size By Application&lt;br /&gt;&amp;emsp;&amp;emsp;7.4.5.1 Live Attenuated&lt;br /&gt;&amp;emsp;&amp;emsp;7.4.5.2  Inactivated&lt;br /&gt;&amp;emsp;&amp;emsp;7.4.5.3  Subunit&lt;br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Vaccines Development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Monovalent&lt;br /&gt;&amp;emsp;&amp;emsp;7.5.4.2  Multivalent&lt;br /&gt;&amp;emsp;&amp;emsp;7.5.5 Historic and Forecasted Market Size By Application&lt;br /&gt;&amp;emsp;&amp;emsp;7.5.5.1 Live Attenuated&lt;br /&gt;&amp;emsp;&amp;emsp;7.5.5.2  Inactivated&lt;br /&gt;&amp;emsp;&amp;emsp;7.5.5.3  Subunit&lt;br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Vaccines Development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Monovalent&lt;br /&gt;&amp;emsp;&amp;emsp;7.6.4.2  Multivalent&lt;br /&gt;&amp;emsp;&amp;emsp;7.6.5 Historic and Forecasted Market Size By Application&lt;br /&gt;&amp;emsp;&amp;emsp;7.6.5.1 Live Attenuated&lt;br /&gt;&amp;emsp;&amp;emsp;7.6.5.2  Inactivated&lt;br /&gt;&amp;emsp;&amp;emsp;7.6.5.3  Subunit&lt;br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Vaccines Development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Monovalent&lt;br /&gt;&amp;emsp;&amp;emsp;7.7.4.2  Multivalent&lt;br /&gt;&amp;emsp;&amp;emsp;7.7.5 Historic and Forecasted Market Size By Application&lt;br /&gt;&amp;emsp;&amp;emsp;7.7.5.1 Live Attenuated&lt;br /&gt;&amp;emsp;&amp;emsp;7.7.5.2  Inactivated&lt;br /&gt;&amp;emsp;&amp;emsp;7.7.5.3  Subunit&lt;br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</si>
  <si>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PEEK Implants Market by Type&lt;/strong&gt;&lt;br /&gt;&amp;emsp;4.1 PEEK Implants Market Snapshot and Growth Engine&lt;br /&gt;&amp;emsp;4.2 PEEK Implants Market Overview&lt;br /&gt;&amp;emsp;4.3 Dental Implants&lt;br /&gt;&amp;emsp;&amp;emsp;4.3.1 Introduction and Market Overview&lt;br /&gt;&amp;emsp;&amp;emsp;4.3.2 Historic and Forecasted Market Size in Value USD and Volume Units (2017-2032F)&lt;br /&gt;&amp;emsp;&amp;emsp;4.3.3 Key Market Trends, Growth Factors and Opportunities&lt;br /&gt;&amp;emsp;&amp;emsp;4.3.4 Dental Implants: Geographic Segmentation Analysis&lt;br /&gt;&amp;emsp;4.4  Spine Implants&lt;br /&gt;&amp;emsp;&amp;emsp;4.4.1 Introduction and Market Overview&lt;br /&gt;&amp;emsp;&amp;emsp;4.4.2 Historic and Forecasted Market Size in Value USD and Volume Units (2017-2032F)&lt;br /&gt;&amp;emsp;&amp;emsp;4.4.3 Key Market Trends, Growth Factors and Opportunities&lt;br /&gt;&amp;emsp;&amp;emsp;4.4.4  Spine Implants: Geographic Segmentation Analysis&lt;br /&gt;&lt;br /&gt;&lt;strong&gt;Chapter 5: PEEK Implants Market by Application&lt;/strong&gt;&lt;br /&gt;&amp;emsp;5.1 PEEK Implants Market Snapshot and Growth Engine&lt;br /&gt;&amp;emsp;5.2 PEEK Implants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/&gt;&lt;br /&gt;&lt;strong&gt;Chapter 6: Company Profiles and Competitive Analysis&lt;/strong&gt;&lt;br /&gt;&amp;emsp;6.1 Competitive Landscape&lt;br /&gt;&amp;emsp;&amp;emsp;6.1.1 Competitive Benchmarking&lt;br /&gt;&amp;emsp;&amp;emsp;6.1.2 PEEK Implants Market Share by Manufacturer (2023)&lt;br /&gt;&amp;emsp;&amp;emsp;6.1.3 Industry BCG Matrix&lt;br /&gt;&amp;emsp;&amp;emsp;6.1.4 Heat Map Analysis&lt;br /&gt;&amp;emsp;&amp;emsp;6.1.5 Mergers and Acquisitions&lt;br /&gt;&amp;emsp;&amp;emsp;&lt;br /&gt;&amp;emsp;6.2 SISOMM&lt;br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MKPRECISION&lt;br /&gt;&amp;emsp;6.5 STRYKER&lt;br /&gt;&amp;emsp;6.6 JUVORA&lt;br /&gt;&amp;emsp;6.7 MERZ DENTAL GMBH&lt;br /&gt;&amp;emsp;6.8 NUVASIVE&lt;br /&gt;&amp;emsp;6.9 INSTITUT STRAUMANN AG DIFUSION TECHNOLOGIES AMONG OTHERS.&lt;br /&gt;&lt;br /&gt;&lt;strong&gt;Chapter 7: Global PEEK Implants Market By Region&lt;/strong&gt;&lt;br /&gt;&amp;emsp;7.1 Overview&lt;br /&gt;&amp;emsp;&lt;strong&gt;7.2. North America PEEK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Implants&lt;br /&gt;&amp;emsp;&amp;emsp;7.2.4.2  Spine Implants&lt;br /&gt;&amp;emsp;&amp;emsp;7.2.5 Historic and Forecasted Market Size By Application&lt;br /&gt;&amp;emsp;&amp;emsp;7.2.5.1 Hospitals And Clinics&lt;br /&gt;&amp;emsp;&amp;emsp;7.2.6 Historic and Forecast Market Size by Country&lt;br /&gt;&amp;emsp;&amp;emsp;7.2.6.1 US&lt;br /&gt;&amp;emsp;&amp;emsp;7.2.6.2 Canada&lt;br /&gt;&amp;emsp;&amp;emsp;7.2.6.3 Mexico&lt;br /&gt;&amp;emsp;&lt;strong&gt;7.3. Eastern Europe PEEK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Implants&lt;br /&gt;&amp;emsp;&amp;emsp;7.3.4.2  Spine Implants&lt;br /&gt;&amp;emsp;&amp;emsp;7.3.5 Historic and Forecasted Market Size By Application&lt;br /&gt;&amp;emsp;&amp;emsp;7.3.5.1 Hospitals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PEEK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Implants&lt;br /&gt;&amp;emsp;&amp;emsp;7.4.4.2  Spine Implants&lt;br /&gt;&amp;emsp;&amp;emsp;7.4.5 Historic and Forecasted Market Size By Application&lt;br /&gt;&amp;emsp;&amp;emsp;7.4.5.1 Hospitals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PEEK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Implants&lt;br /&gt;&amp;emsp;&amp;emsp;7.5.4.2  Spine Implants&lt;br /&gt;&amp;emsp;&amp;emsp;7.5.5 Historic and Forecasted Market Size By Application&lt;br /&gt;&amp;emsp;&amp;emsp;7.5.5.1 Hospitals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PEEK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Implants&lt;br /&gt;&amp;emsp;&amp;emsp;7.6.4.2  Spine Implants&lt;br /&gt;&amp;emsp;&amp;emsp;7.6.5 Historic and Forecasted Market Size By Application&lt;br /&gt;&amp;emsp;&amp;emsp;7.6.5.1 Hospitals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PEEK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Implants&lt;br /&gt;&amp;emsp;&amp;emsp;7.7.4.2  Spine Implants&lt;br /&gt;&amp;emsp;&amp;emsp;7.7.5 Historic and Forecasted Market Size By Application&lt;br /&gt;&amp;emsp;&amp;emsp;7.7.5.1 Hospitals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</si>
  <si>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Pelvic Floor Electric Stimulator Market by Type&lt;/strong&gt;&lt;br /&gt;&amp;emsp;4.1 Pelvic Floor Electric Stimulator Market Snapshot and Growth Engine&lt;br /&gt;&amp;emsp;4.2 Pelvic Floor Electric Stimulator Market Overview&lt;br /&gt;&amp;emsp;4.3 Wired&lt;br /&gt;&amp;emsp;&amp;emsp;4.3.1 Introduction and Market Overview&lt;br /&gt;&amp;emsp;&amp;emsp;4.3.2 Historic and Forecasted Market Size in Value USD and Volume Units (2017-2032F)&lt;br /&gt;&amp;emsp;&amp;emsp;4.3.3 Key Market Trends, Growth Factors and Opportunities&lt;br /&gt;&amp;emsp;&amp;emsp;4.3.4 Wired: Geographic Segmentation Analysis&lt;br /&gt;&amp;emsp;4.4  Wireless&lt;br /&gt;&amp;emsp;&amp;emsp;4.4.1 Introduction and Market Overview&lt;br /&gt;&amp;emsp;&amp;emsp;4.4.2 Historic and Forecasted Market Size in Value USD and Volume Units (2017-2032F)&lt;br /&gt;&amp;emsp;&amp;emsp;4.4.3 Key Market Trends, Growth Factors and Opportunities&lt;br /&gt;&amp;emsp;&amp;emsp;4.4.4  Wireless: Geographic Segmentation Analysis&lt;br /&gt;&amp;emsp;4.5  Single-Channel&lt;br /&gt;&amp;emsp;&amp;emsp;4.5.1 Introduction and Market Overview&lt;br /&gt;&amp;emsp;&amp;emsp;4.5.2 Historic and Forecasted Market Size in Value USD and Volume Units (2017-2032F)&lt;br /&gt;&amp;emsp;&amp;emsp;4.5.3 Key Market Trends, Growth Factors and Opportunities&lt;br /&gt;&amp;emsp;&amp;emsp;4.5.4  Single-Channel: Geographic Segmentation Analysis&lt;br /&gt;&amp;emsp;4.6  Multi-Channel&lt;br /&gt;&amp;emsp;&amp;emsp;4.6.1 Introduction and Market Overview&lt;br /&gt;&amp;emsp;&amp;emsp;4.6.2 Historic and Forecasted Market Size in Value USD and Volume Units (2017-2032F)&lt;br /&gt;&amp;emsp;&amp;emsp;4.6.3 Key Market Trends, Growth Factors and Opportunities&lt;br /&gt;&amp;emsp;&amp;emsp;4.6.4  Multi-Channel: Geographic Segmentation Analysis&lt;br /&gt;&amp;emsp;4.7  Portable Devices&lt;br /&gt;&amp;emsp;&amp;emsp;4.7.1 Introduction and Market Overview&lt;br /&gt;&amp;emsp;&amp;emsp;4.7.2 Historic and Forecasted Market Size in Value USD and Volume Units (2017-2032F)&lt;br /&gt;&amp;emsp;&amp;emsp;4.7.3 Key Market Trends, Growth Factors and Opportunities&lt;br /&gt;&amp;emsp;&amp;emsp;4.7.4  Portable Devices: Geographic Segmentation Analysis&lt;br /&gt;&amp;emsp;4.8  Stationary Devices&lt;br /&gt;&amp;emsp;&amp;emsp;4.8.1 Introduction and Market Overview&lt;br /&gt;&amp;emsp;&amp;emsp;4.8.2 Historic and Forecasted Market Size in Value USD and Volume Units (2017-2032F)&lt;br /&gt;&amp;emsp;&amp;emsp;4.8.3 Key Market Trends, Growth Factors and Opportunities&lt;br /&gt;&amp;emsp;&amp;emsp;4.8.4  Stationary Devices: Geographic Segmentation Analysis&lt;br /&gt;&lt;br /&gt;&lt;strong&gt;Chapter 5: Pelvic Floor Electric Stimulator Market by Application&lt;/strong&gt;&lt;br /&gt;&amp;emsp;5.1 Pelvic Floor Electric Stimulator Market Snapshot and Growth Engine&lt;br /&gt;&amp;emsp;5.2 Pelvic Floor Electric Stimulator Market Overview&lt;br /&gt;&amp;emsp;5.3 Pelvic Floor Rehabilitation&lt;br /&gt;&amp;emsp;&amp;emsp;5.3.1 Introduction and Market Overview&lt;br /&gt;&amp;emsp;&amp;emsp;5.3.2 Historic and Forecasted Market Size in Value USD and Volume Units (2017-2032F)&lt;br /&gt;&amp;emsp;&amp;emsp;5.3.3 Key Market Trends, Growth Factors and Opportunities&lt;br /&gt;&amp;emsp;&amp;emsp;5.3.4 Pelvic Floor Rehabilitation: Geographic Segmentation Analysis&lt;br /&gt;&amp;emsp;5.4  Urinary Incontinence Treatment&lt;br /&gt;&amp;emsp;&amp;emsp;5.4.1 Introduction and Market Overview&lt;br /&gt;&amp;emsp;&amp;emsp;5.4.2 Historic and Forecasted Market Size in Value USD and Volume Units (2017-2032F)&lt;br /&gt;&amp;emsp;&amp;emsp;5.4.3 Key Market Trends, Growth Factors and Opportunities&lt;br /&gt;&amp;emsp;&amp;emsp;5.4.4  Urinary Incontinence Treatment: Geographic Segmentation Analysis&lt;br /&gt;&amp;emsp;5.5  Pelvic Floor Dysfunction Management&lt;br /&gt;&amp;emsp;&amp;emsp;5.5.1 Introduction and Market Overview&lt;br /&gt;&amp;emsp;&amp;emsp;5.5.2 Historic and Forecasted Market Size in Value USD and Volume Units (2017-2032F)&lt;br /&gt;&amp;emsp;&amp;emsp;5.5.3 Key Market Trends, Growth Factors and Opportunities&lt;br /&gt;&amp;emsp;&amp;emsp;5.5.4  Pelvic Floor Dysfunction Management: Geographic Segmentation Analysis&lt;br /&gt;&amp;emsp;5.6  Fitness &amp; Wellness&lt;br /&gt;&amp;emsp;&amp;emsp;5.6.1 Introduction and Market Overview&lt;br /&gt;&amp;emsp;&amp;emsp;5.6.2 Historic and Forecasted Market Size in Value USD and Volume Units (2017-2032F)&lt;br /&gt;&amp;emsp;&amp;emsp;5.6.3 Key Market Trends, Growth Factors and Opportunities&lt;br /&gt;&amp;emsp;&amp;emsp;5.6.4  Fitness &amp; Wellness: Geographic Segmentation Analysis&lt;br /&gt;&lt;br /&gt;&lt;strong&gt;Chapter 6: Company Profiles and Competitive Analysis&lt;/strong&gt;&lt;br /&gt;&amp;emsp;6.1 Competitive Landscape&lt;br /&gt;&amp;emsp;&amp;emsp;6.1.1 Competitive Benchmarking&lt;br /&gt;&amp;emsp;&amp;emsp;6.1.2 Pelvic Floor Electric Stimulator Market Share by Manufacturer (2023)&lt;br /&gt;&amp;emsp;&amp;emsp;6.1.3 Industry BCG Matrix&lt;br /&gt;&amp;emsp;&amp;emsp;6.1.4 Heat Map Analysis&lt;br /&gt;&amp;emsp;&amp;emsp;6.1.5 Mergers and Acquisitions&lt;br /&gt;&amp;emsp;&amp;emsp;&lt;br /&gt;&amp;emsp;6.2 ZYNEX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TENSCARE LTD.&lt;br /&gt;&amp;emsp;6.4 VERITY MEDICAL LTD.&lt;br /&gt;&amp;emsp;6.5 INCONTROL MEDICAL&lt;br /&gt;&amp;emsp;6.6 THE PROMETHEUS GROUP&lt;br /&gt;&amp;emsp;6.7 LABORIE&lt;br /&gt;&amp;emsp;6.8 INC.&lt;br /&gt;&amp;emsp;6.9 ACTIVLIFE TECHNOLOGIES&lt;br /&gt;&amp;emsp;6.10 ATHENA FEMININE TECHNOLOGIES&lt;br /&gt;&amp;emsp;6.11 ATLANTIC THERAPEUTICS&lt;br /&gt;&amp;emsp;6.12 AND RENOVIA INC.&lt;br /&gt;&lt;br /&gt;&lt;strong&gt;Chapter 7: Global Pelvic Floor Electric Stimulator Market By Region&lt;/strong&gt;&lt;br /&gt;&amp;emsp;7.1 Overview&lt;br /&gt;&amp;emsp;&lt;strong&gt;7.2. North America Pelvic Floor Electric Stimulator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Wired&lt;br /&gt;&amp;emsp;&amp;emsp;7.2.4.2  Wireless&lt;br /&gt;&amp;emsp;&amp;emsp;7.2.4.3  Single-Channel&lt;br /&gt;&amp;emsp;&amp;emsp;7.2.4.4  Multi-Channel&lt;br /&gt;&amp;emsp;&amp;emsp;7.2.4.5  Portable Devices&lt;br /&gt;&amp;emsp;&amp;emsp;7.2.4.6  Stationary Devices&lt;br /&gt;&amp;emsp;&amp;emsp;7.2.5 Historic and Forecasted Market Size By Application&lt;br /&gt;&amp;emsp;&amp;emsp;7.2.5.1 Pelvic Floor Rehabilitation&lt;br /&gt;&amp;emsp;&amp;emsp;7.2.5.2  Urinary Incontinence Treatment&lt;br /&gt;&amp;emsp;&amp;emsp;7.2.5.3  Pelvic Floor Dysfunction Management&lt;br /&gt;&amp;emsp;&amp;emsp;7.2.5.4  Fitness &amp; Wellness&lt;br /&gt;&amp;emsp;&amp;emsp;7.2.6 Historic and Forecast Market Size by Country&lt;br /&gt;&amp;emsp;&amp;emsp;7.2.6.1 US&lt;br /&gt;&amp;emsp;&amp;emsp;7.2.6.2 Canada&lt;br /&gt;&amp;emsp;&amp;emsp;7.2.6.3 Mexico&lt;br /&gt;&amp;emsp;&lt;strong&gt;7.3. Eastern Europe Pelvic Floor Electric Stimulator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Wired&lt;br /&gt;&amp;emsp;&amp;emsp;7.3.4.2  Wireless&lt;br /&gt;&amp;emsp;&amp;emsp;7.3.4.3  Single-Channel&lt;br /&gt;&amp;emsp;&amp;emsp;7.3.4.4  Multi-Channel&lt;br /&gt;&amp;emsp;&amp;emsp;7.3.4.5  Portable Devices&lt;br /&gt;&amp;emsp;&amp;emsp;7.3.4.6  Stationary Devices&lt;br /&gt;&amp;emsp;&amp;emsp;7.3.5 Historic and Forecasted Market Size By Application&lt;br /&gt;&amp;emsp;&amp;emsp;7.3.5.1 Pelvic Floor Rehabilitation&lt;br /&gt;&amp;emsp;&amp;emsp;7.3.5.2  Urinary Incontinence Treatment&lt;br /&gt;&amp;emsp;&amp;emsp;7.3.5.3  Pelvic Floor Dysfunction Management&lt;br /&gt;&amp;emsp;&amp;emsp;7.3.5.4  Fitness &amp; Wellness&lt;br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Pelvic Floor Electric Stimulator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Wired&lt;br /&gt;&amp;emsp;&amp;emsp;7.4.4.2  Wireless&lt;br /&gt;&amp;emsp;&amp;emsp;7.4.4.3  Single-Channel&lt;br /&gt;&amp;emsp;&amp;emsp;7.4.4.4  Multi-Channel&lt;br /&gt;&amp;emsp;&amp;emsp;7.4.4.5  Portable Devices&lt;br /&gt;&amp;emsp;&amp;emsp;7.4.4.6  Stationary Devices&lt;br /&gt;&amp;emsp;&amp;emsp;7.4.5 Historic and Forecasted Market Size By Application&lt;br /&gt;&amp;emsp;&amp;emsp;7.4.5.1 Pelvic Floor Rehabilitation&lt;br /&gt;&amp;emsp;&amp;emsp;7.4.5.2  Urinary Incontinence Treatment&lt;br /&gt;&amp;emsp;&amp;emsp;7.4.5.3  Pelvic Floor Dysfunction Management&lt;br /&gt;&amp;emsp;&amp;emsp;7.4.5.4  Fitness &amp; Wellness&lt;br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Pelvic Floor Electric Stimulator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Wired&lt;br /&gt;&amp;emsp;&amp;emsp;7.5.4.2  Wireless&lt;br /&gt;&amp;emsp;&amp;emsp;7.5.4.3  Single-Channel&lt;br /&gt;&amp;emsp;&amp;emsp;7.5.4.4  Multi-Channel&lt;br /&gt;&amp;emsp;&amp;emsp;7.5.4.5  Portable Devices&lt;br /&gt;&amp;emsp;&amp;emsp;7.5.4.6  Stationary Devices&lt;br /&gt;&amp;emsp;&amp;emsp;7.5.5 Historic and Forecasted Market Size By Application&lt;br /&gt;&amp;emsp;&amp;emsp;7.5.5.1 Pelvic Floor Rehabilitation&lt;br /&gt;&amp;emsp;&amp;emsp;7.5.5.2  Urinary Incontinence Treatment&lt;br /&gt;&amp;emsp;&amp;emsp;7.5.5.3  Pelvic Floor Dysfunction Management&lt;br /&gt;&amp;emsp;&amp;emsp;7.5.5.4  Fitness &amp; Wellness&lt;br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Pelvic Floor Electric Stimulator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Wired&lt;br /&gt;&amp;emsp;&amp;emsp;7.6.4.2  Wireless&lt;br /&gt;&amp;emsp;&amp;emsp;7.6.4.3  Single-Channel&lt;br /&gt;&amp;emsp;&amp;emsp;7.6.4.4  Multi-Channel&lt;br /&gt;&amp;emsp;&amp;emsp;7.6.4.5  Portable Devices&lt;br /&gt;&amp;emsp;&amp;emsp;7.6.4.6  Stationary Devices&lt;br /&gt;&amp;emsp;&amp;emsp;7.6.5 Historic and Forecasted Market Size By Application&lt;br /&gt;&amp;emsp;&amp;emsp;7.6.5.1 Pelvic Floor Rehabilitation&lt;br /&gt;&amp;emsp;&amp;emsp;7.6.5.2  Urinary Incontinence Treatment&lt;br /&gt;&amp;emsp;&amp;emsp;7.6.5.3  Pelvic Floor Dysfunction Management&lt;br /&gt;&amp;emsp;&amp;emsp;7.6.5.4  Fitness &amp; Wellness&lt;br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Pelvic Floor Electric Stimulator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Wired&lt;br /&gt;&amp;emsp;&amp;emsp;7.7.4.2  Wireless&lt;br /&gt;&amp;emsp;&amp;emsp;7.7.4.3  Single-Channel&lt;br /&gt;&amp;emsp;&amp;emsp;7.7.4.4  Multi-Channel&lt;br /&gt;&amp;emsp;&amp;emsp;7.7.4.5  Portable Devices&lt;br /&gt;&amp;emsp;&amp;emsp;7.7.4.6  Stationary Devices&lt;br /&gt;&amp;emsp;&amp;emsp;7.7.5 Historic and Forecasted Market Size By Application&lt;br /&gt;&amp;emsp;&amp;emsp;7.7.5.1 Pelvic Floor Rehabilitation&lt;br /&gt;&amp;emsp;&amp;emsp;7.7.5.2  Urinary Incontinence Treatment&lt;br /&gt;&amp;emsp;&amp;emsp;7.7.5.3  Pelvic Floor Dysfunction Management&lt;br /&gt;&amp;emsp;&amp;emsp;7.7.5.4  Fitness &amp; Wellness&lt;br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</si>
  <si>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Pen Needles Market by Type&lt;/strong&gt;&lt;br /&gt;&amp;emsp;4.1 Pen Needles Market Snapshot and Growth Engine&lt;br /&gt;&amp;emsp;4.2 Pen Needles Market Overview&lt;br /&gt;&amp;emsp;4.3 Standard Pen Needles&lt;br /&gt;&amp;emsp;&amp;emsp;4.3.1 Introduction and Market Overview&lt;br /&gt;&amp;emsp;&amp;emsp;4.3.2 Historic and Forecasted Market Size in Value USD and Volume Units (2017-2032F)&lt;br /&gt;&amp;emsp;&amp;emsp;4.3.3 Key Market Trends, Growth Factors and Opportunities&lt;br /&gt;&amp;emsp;&amp;emsp;4.3.4 Standard Pen Needles: Geographic Segmentation Analysis&lt;br /&gt;&amp;emsp;4.4  Safety Pen Needles&lt;br /&gt;&amp;emsp;&amp;emsp;4.4.1 Introduction and Market Overview&lt;br /&gt;&amp;emsp;&amp;emsp;4.4.2 Historic and Forecasted Market Size in Value USD and Volume Units (2017-2032F)&lt;br /&gt;&amp;emsp;&amp;emsp;4.4.3 Key Market Trends, Growth Factors and Opportunities&lt;br /&gt;&amp;emsp;&amp;emsp;4.4.4  Safety Pen Needles: Geographic Segmentation Analysis&lt;br /&gt;&lt;br /&gt;&lt;strong&gt;Chapter 5: Pen Needles Market by Application&lt;/strong&gt;&lt;br /&gt;&amp;emsp;5.1 Pen Needles Market Snapshot and Growth Engine&lt;br /&gt;&amp;emsp;5.2 Pen Needles Market Overview&lt;br /&gt;&amp;emsp;5.3 Insulin&lt;br /&gt;&amp;emsp;&amp;emsp;5.3.1 Introduction and Market Overview&lt;br /&gt;&amp;emsp;&amp;emsp;5.3.2 Historic and Forecasted Market Size in Value USD and Volume Units (2017-2032F)&lt;br /&gt;&amp;emsp;&amp;emsp;5.3.3 Key Market Trends, Growth Factors and Opportunities&lt;br /&gt;&amp;emsp;&amp;emsp;5.3.4 Insulin: Geographic Segmentation Analysis&lt;br /&gt;&amp;emsp;5.4  Glucagon-like Peptide-1 (GLP-1&lt;br /&gt;&amp;emsp;&amp;emsp;5.4.1 Introduction and Market Overview&lt;br /&gt;&amp;emsp;&amp;emsp;5.4.2 Historic and Forecasted Market Size in Value USD and Volume Units (2017-2032F)&lt;br /&gt;&amp;emsp;&amp;emsp;5.4.3 Key Market Trends, Growth Factors and Opportunities&lt;br /&gt;&amp;emsp;&amp;emsp;5.4.4  Glucagon-like Peptide-1 (GLP-1: Geographic Segmentation Analysis&lt;br /&gt;&lt;br /&gt;&lt;strong&gt;Chapter 6: Company Profiles and Competitive Analysis&lt;/strong&gt;&lt;br /&gt;&amp;emsp;6.1 Competitive Landscape&lt;br /&gt;&amp;emsp;&amp;emsp;6.1.1 Competitive Benchmarking&lt;br /&gt;&amp;emsp;&amp;emsp;6.1.2 Pen Needles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NOVO NORDISK&lt;br /&gt;&amp;emsp;6.5 YPSOMED&lt;br /&gt;&amp;emsp;6.6 OWEN MUMFORD&lt;br /&gt;&amp;emsp;6.7 HTL-STREFA&lt;br /&gt;&amp;emsp;6.8 B. BRAUN MELSUNGEN AG&lt;br /&gt;&amp;emsp;6.9 ARTSANA GROUP&lt;br /&gt;&amp;emsp;6.10 TERUMO CORPORATION&lt;br /&gt;&amp;emsp;6.11 ALLISON MEDICAL&lt;br /&gt;&amp;emsp;6.12 INC.&lt;br /&gt;&amp;emsp;6.13 ULTICARE.&lt;br /&gt;&lt;br /&gt;&lt;strong&gt;Chapter 7: Global Pen Needles Market By Region&lt;/strong&gt;&lt;br /&gt;&amp;emsp;7.1 Overview&lt;br /&gt;&amp;emsp;&lt;strong&gt;7.2. North America Pen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Pen Needles&lt;br /&gt;&amp;emsp;&amp;emsp;7.2.4.2  Safety Pen Needles&lt;br /&gt;&amp;emsp;&amp;emsp;7.2.5 Historic and Forecasted Market Size By Application&lt;br /&gt;&amp;emsp;&amp;emsp;7.2.5.1 Insulin&lt;br /&gt;&amp;emsp;&amp;emsp;7.2.5.2  Glucagon-like Peptide-1 (GLP-1&lt;br /&gt;&amp;emsp;&amp;emsp;7.2.6 Historic and Forecast Market Size by Country&lt;br /&gt;&amp;emsp;&amp;emsp;7.2.6.1 US&lt;br /&gt;&amp;emsp;&amp;emsp;7.2.6.2 Canada&lt;br /&gt;&amp;emsp;&amp;emsp;7.2.6.3 Mexico&lt;br /&gt;&amp;emsp;&lt;strong&gt;7.3. Eastern Europe Pen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Pen Needles&lt;br /&gt;&amp;emsp;&amp;emsp;7.3.4.2  Safety Pen Needles&lt;br /&gt;&amp;emsp;&amp;emsp;7.3.5 Historic and Forecasted Market Size By Application&lt;br /&gt;&amp;emsp;&amp;emsp;7.3.5.1 Insulin&lt;br /&gt;&amp;emsp;&amp;emsp;7.3.5.2  Glucagon-like Peptide-1 (GLP-1&lt;br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Pen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Pen Needles&lt;br /&gt;&amp;emsp;&amp;emsp;7.4.4.2  Safety Pen Needles&lt;br /&gt;&amp;emsp;&amp;emsp;7.4.5 Historic and Forecasted Market Size By Application&lt;br /&gt;&amp;emsp;&amp;emsp;7.4.5.1 Insulin&lt;br /&gt;&amp;emsp;&amp;emsp;7.4.5.2  Glucagon-like Peptide-1 (GLP-1&lt;br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Pen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Pen Needles&lt;br /&gt;&amp;emsp;&amp;emsp;7.5.4.2  Safety Pen Needles&lt;br /&gt;&amp;emsp;&amp;emsp;7.5.5 Historic and Forecasted Market Size By Application&lt;br /&gt;&amp;emsp;&amp;emsp;7.5.5.1 Insulin&lt;br /&gt;&amp;emsp;&amp;emsp;7.5.5.2  Glucagon-like Peptide-1 (GLP-1&lt;br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Pen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Pen Needles&lt;br /&gt;&amp;emsp;&amp;emsp;7.6.4.2  Safety Pen Needles&lt;br /&gt;&amp;emsp;&amp;emsp;7.6.5 Historic and Forecasted Market Size By Application&lt;br /&gt;&amp;emsp;&amp;emsp;7.6.5.1 Insulin&lt;br /&gt;&amp;emsp;&amp;emsp;7.6.5.2  Glucagon-like Peptide-1 (GLP-1&lt;br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Pen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Pen Needles&lt;br /&gt;&amp;emsp;&amp;emsp;7.7.4.2  Safety Pen Needles&lt;br /&gt;&amp;emsp;&amp;emsp;7.7.5 Historic and Forecasted Market Size By Application&lt;br /&gt;&amp;emsp;&amp;emsp;7.7.5.1 Insulin&lt;br /&gt;&amp;emsp;&amp;emsp;7.7.5.2  Glucagon-like Peptide-1 (GLP-1&lt;br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</si>
  <si>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Peptide Cancer Vaccine Market by Type&lt;/strong&gt;&lt;br /&gt;&amp;emsp;4.1 Peptide Cancer Vaccine Market Snapshot and Growth Engine&lt;br /&gt;&amp;emsp;4.2 Peptide Cancer Vaccine Market Overview&lt;br /&gt;&amp;emsp;4.3 Personalized Peptide Vaccine&lt;br /&gt;&amp;emsp;&amp;emsp;4.3.1 Introduction and Market Overview&lt;br /&gt;&amp;emsp;&amp;emsp;4.3.2 Historic and Forecasted Market Size in Value USD and Volume Units (2017-2032F)&lt;br /&gt;&amp;emsp;&amp;emsp;4.3.3 Key Market Trends, Growth Factors and Opportunities&lt;br /&gt;&amp;emsp;&amp;emsp;4.3.4 Personalized Peptide Vaccine: Geographic Segmentation Analysis&lt;br /&gt;&amp;emsp;4.4  Peptide-Pulsed Dendritic Cancer Vaccine&lt;br /&gt;&amp;emsp;&amp;emsp;4.4.1 Introduction and Market Overview&lt;br /&gt;&amp;emsp;&amp;emsp;4.4.2 Historic and Forecasted Market Size in Value USD and Volume Units (2017-2032F)&lt;br /&gt;&amp;emsp;&amp;emsp;4.4.3 Key Market Trends, Growth Factors and Opportunities&lt;br /&gt;&amp;emsp;&amp;emsp;4.4.4  Peptide-Pulsed Dendritic Cancer Vaccine: Geographic Segmentation Analysis&lt;br /&gt;&lt;br /&gt;&lt;strong&gt;Chapter 5: Peptide Cancer Vaccine Market by Application&lt;/strong&gt;&lt;br /&gt;&amp;emsp;5.1 Peptide Cancer Vaccine Market Snapshot and Growth Engine&lt;br /&gt;&amp;emsp;5.2 Peptide Cancer Vaccine Market Overview&lt;br /&gt;&amp;emsp;5.3 Recombinant Cancer Vaccines&lt;br /&gt;&amp;emsp;&amp;emsp;5.3.1 Introduction and Market Overview&lt;br /&gt;&amp;emsp;&amp;emsp;5.3.2 Historic and Forecasted Market Size in Value USD and Volume Units (2017-2032F)&lt;br /&gt;&amp;emsp;&amp;emsp;5.3.3 Key Market Trends, Growth Factors and Opportunities&lt;br /&gt;&amp;emsp;&amp;emsp;5.3.4 Recombinant Cancer Vaccines: Geographic Segmentation Analysis&lt;br /&gt;&amp;emsp;5.4  Whole-cell Cancer Vaccines&lt;br /&gt;&amp;emsp;&amp;emsp;5.4.1 Introduction and Market Overview&lt;br /&gt;&amp;emsp;&amp;emsp;5.4.2 Historic and Forecasted Market Size in Value USD and Volume Units (2017-2032F)&lt;br /&gt;&amp;emsp;&amp;emsp;5.4.3 Key Market Trends, Growth Factors and Opportunities&lt;br /&gt;&amp;emsp;&amp;emsp;5.4.4  Whole-cell Cancer Vaccines: Geographic Segmentation Analysis&lt;br /&gt;&lt;br /&gt;&lt;strong&gt;Chapter 6: Company Profiles and Competitive Analysis&lt;/strong&gt;&lt;br /&gt;&amp;emsp;6.1 Competitive Landscape&lt;br /&gt;&amp;emsp;&amp;emsp;6.1.1 Competitive Benchmarking&lt;br /&gt;&amp;emsp;&amp;emsp;6.1.2 Peptide Cancer Vaccine Market Share by Manufacturer (2023)&lt;br /&gt;&amp;emsp;&amp;emsp;6.1.3 Industry BCG Matrix&lt;br /&gt;&amp;emsp;&amp;emsp;6.1.4 Heat Map Analysis&lt;br /&gt;&amp;emsp;&amp;emsp;6.1.5 Mergers and Acquisitions&lt;br /&gt;&amp;emsp;&amp;emsp;&lt;br /&gt;&amp;emsp;6.2 BOSTON BIOMEDICAL&lt;br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VAXON BIOTECH&lt;br /&gt;&amp;emsp;6.4 TAPIMMUNE&lt;br /&gt;&amp;emsp;6.5 SELLAS&lt;br /&gt;&amp;emsp;6.6 ISA PHARMACEUTICALS&lt;br /&gt;&amp;emsp;6.7 GENEREX BIOTECHNOLOGY&lt;br /&gt;&amp;emsp;6.8 IMMATICS.&lt;br /&gt;&lt;br /&gt;&lt;strong&gt;Chapter 7: Global Peptide Cancer Vaccine Market By Region&lt;/strong&gt;&lt;br /&gt;&amp;emsp;7.1 Overview&lt;br /&gt;&amp;emsp;&lt;strong&gt;7.2. North America Peptide Cancer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Personalized Peptide Vaccine&lt;br /&gt;&amp;emsp;&amp;emsp;7.2.4.2  Peptide-Pulsed Dendritic Cancer Vaccine&lt;br /&gt;&amp;emsp;&amp;emsp;7.2.5 Historic and Forecasted Market Size By Application&lt;br /&gt;&amp;emsp;&amp;emsp;7.2.5.1 Recombinant Cancer Vaccines&lt;br /&gt;&amp;emsp;&amp;emsp;7.2.5.2  Whole-cell Cancer Vaccines&lt;br /&gt;&amp;emsp;&amp;emsp;7.2.6 Historic and Forecast Market Size by Country&lt;br /&gt;&amp;emsp;&amp;emsp;7.2.6.1 US&lt;br /&gt;&amp;emsp;&amp;emsp;7.2.6.2 Canada&lt;br /&gt;&amp;emsp;&amp;emsp;7.2.6.3 Mexico&lt;br /&gt;&amp;emsp;&lt;strong&gt;7.3. Eastern Europe Peptide Cancer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Personalized Peptide Vaccine&lt;br /&gt;&amp;emsp;&amp;emsp;7.3.4.2  Peptide-Pulsed Dendritic Cancer Vaccine&lt;br /&gt;&amp;emsp;&amp;emsp;7.3.5 Historic and Forecasted Market Size By Application&lt;br /&gt;&amp;emsp;&amp;emsp;7.3.5.1 Recombinant Cancer Vaccines&lt;br /&gt;&amp;emsp;&amp;emsp;7.3.5.2  Whole-cell Cancer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Peptide Cancer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Personalized Peptide Vaccine&lt;br /&gt;&amp;emsp;&amp;emsp;7.4.4.2  Peptide-Pulsed Dendritic Cancer Vaccine&lt;br /&gt;&amp;emsp;&amp;emsp;7.4.5 Historic and Forecasted Market Size By Application&lt;br /&gt;&amp;emsp;&amp;emsp;7.4.5.1 Recombinant Cancer Vaccines&lt;br /&gt;&amp;emsp;&amp;emsp;7.4.5.2  Whole-cell Cancer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Peptide Cancer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Personalized Peptide Vaccine&lt;br /&gt;&amp;emsp;&amp;emsp;7.5.4.2  Peptide-Pulsed Dendritic Cancer Vaccine&lt;br /&gt;&amp;emsp;&amp;emsp;7.5.5 Historic and Forecasted Market Size By Application&lt;br /&gt;&amp;emsp;&amp;emsp;7.5.5.1 Recombinant Cancer Vaccines&lt;br /&gt;&amp;emsp;&amp;emsp;7.5.5.2  Whole-cell Cancer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Peptide Cancer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Personalized Peptide Vaccine&lt;br /&gt;&amp;emsp;&amp;emsp;7.6.4.2  Peptide-Pulsed Dendritic Cancer Vaccine&lt;br /&gt;&amp;emsp;&amp;emsp;7.6.5 Historic and Forecasted Market Size By Application&lt;br /&gt;&amp;emsp;&amp;emsp;7.6.5.1 Recombinant Cancer Vaccines&lt;br /&gt;&amp;emsp;&amp;emsp;7.6.5.2  Whole-cell Cancer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Peptide Cancer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Personalized Peptide Vaccine&lt;br /&gt;&amp;emsp;&amp;emsp;7.7.4.2  Peptide-Pulsed Dendritic Cancer Vaccine&lt;br /&gt;&amp;emsp;&amp;emsp;7.7.5 Historic and Forecasted Market Size By Application&lt;br /&gt;&amp;emsp;&amp;emsp;7.7.5.1 Recombinant Cancer Vaccines&lt;br /&gt;&amp;emsp;&amp;emsp;7.7.5.2  Whole-cell Cancer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</si>
  <si>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Percutaneous Transluminal Coronary Angioplasty (PTCA) Products Market by Type&lt;/strong&gt;&lt;br /&gt;&amp;emsp;4.1 Percutaneous Transluminal Coronary Angioplasty (PTCA) Products Market Snapshot and Growth Engine&lt;br /&gt;&amp;emsp;4.2 Percutaneous Transluminal Coronary Angioplasty (PTCA) Products Market Overview&lt;br /&gt;&amp;emsp;4.3 Normal Balloon Catheters&lt;br /&gt;&amp;emsp;&amp;emsp;4.3.1 Introduction and Market Overview&lt;br /&gt;&amp;emsp;&amp;emsp;4.3.2 Historic and Forecasted Market Size in Value USD and Volume Units (2017-2032F)&lt;br /&gt;&amp;emsp;&amp;emsp;4.3.3 Key Market Trends, Growth Factors and Opportunities&lt;br /&gt;&amp;emsp;&amp;emsp;4.3.4 Normal Balloon Catheters: Geographic Segmentation Analysis&lt;br /&gt;&amp;emsp;4.4  Drug-eluting Balloon Catheters&lt;br /&gt;&amp;emsp;&amp;emsp;4.4.1 Introduction and Market Overview&lt;br /&gt;&amp;emsp;&amp;emsp;4.4.2 Historic and Forecasted Market Size in Value USD and Volume Units (2017-2032F)&lt;br /&gt;&amp;emsp;&amp;emsp;4.4.3 Key Market Trends, Growth Factors and Opportunities&lt;br /&gt;&amp;emsp;&amp;emsp;4.4.4  Drug-eluting Balloon Catheters: Geographic Segmentation Analysis&lt;br /&gt;&lt;br /&gt;&lt;strong&gt;Chapter 5: Percutaneous Transluminal Coronary Angioplasty (PTCA) Products Market by Application&lt;/strong&gt;&lt;br /&gt;&amp;emsp;5.1 Percutaneous Transluminal Coronary Angioplasty (PTCA) Products Market Snapshot and Growth Engine&lt;br /&gt;&amp;emsp;5.2 Percutaneous Transluminal Coronary Angioplasty (PTCA) Products Market Overview&lt;br /&gt;&amp;emsp;5.3 PTCA Balloon&lt;br /&gt;&amp;emsp;&amp;emsp;5.3.1 Introduction and Market Overview&lt;br /&gt;&amp;emsp;&amp;emsp;5.3.2 Historic and Forecasted Market Size in Value USD and Volume Units (2017-2032F)&lt;br /&gt;&amp;emsp;&amp;emsp;5.3.3 Key Market Trends, Growth Factors and Opportunities&lt;br /&gt;&amp;emsp;&amp;emsp;5.3.4 PTCA Balloon: Geographic Segmentation Analysis&lt;br /&gt;&amp;emsp;5.4  PTCA Guide&lt;br /&gt;&amp;emsp;&amp;emsp;5.4.1 Introduction and Market Overview&lt;br /&gt;&amp;emsp;&amp;emsp;5.4.2 Historic and Forecasted Market Size in Value USD and Volume Units (2017-2032F)&lt;br /&gt;&amp;emsp;&amp;emsp;5.4.3 Key Market Trends, Growth Factors and Opportunities&lt;br /&gt;&amp;emsp;&amp;emsp;5.4.4  PTCA Guide: Geographic Segmentation Analysis&lt;br /&gt;&lt;br /&gt;&lt;strong&gt;Chapter 6: Company Profiles and Competitive Analysis&lt;/strong&gt;&lt;br /&gt;&amp;emsp;6.1 Competitive Landscape&lt;br /&gt;&amp;emsp;&amp;emsp;6.1.1 Competitive Benchmarking&lt;br /&gt;&amp;emsp;&amp;emsp;6.1.2 Percutaneous Transluminal Coronary Angioplasty (PTCA) Products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TERUMO&lt;br /&gt;&amp;emsp;6.4 BOSTON SCIENTIFIC&lt;br /&gt;&amp;emsp;6.5 INTACT VASCULAR&lt;br /&gt;&amp;emsp;6.6 ASAHI INTECC&lt;br /&gt;&amp;emsp;6.7 ANGIOSCORE&lt;br /&gt;&amp;emsp;6.8 BARD PV&lt;br /&gt;&amp;emsp;6.9 COOK MEDICAL&lt;br /&gt;&amp;emsp;6.10 CORDIS&lt;br /&gt;&amp;emsp;6.11 MEDTRONIC&lt;br /&gt;&amp;emsp;6.12 AND BIOSENSORS INTERNATIONAL&lt;br /&gt;&lt;br /&gt;&lt;strong&gt;Chapter 7: Global Percutaneous Transluminal Coronary Angioplasty (PTCA) Products Market By Region&lt;/strong&gt;&lt;br /&gt;&amp;emsp;7.1 Overview&lt;br /&gt;&amp;emsp;&lt;strong&gt;7.2. North America Percutaneous Transluminal Coronary Angioplasty (PTCA)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Balloon Catheters&lt;br /&gt;&amp;emsp;&amp;emsp;7.2.4.2  Drug-eluting Balloon Catheters&lt;br /&gt;&amp;emsp;&amp;emsp;7.2.5 Historic and Forecasted Market Size By Application&lt;br /&gt;&amp;emsp;&amp;emsp;7.2.5.1 PTCA Balloon&lt;br /&gt;&amp;emsp;&amp;emsp;7.2.5.2  PTCA Guide&lt;br /&gt;&amp;emsp;&amp;emsp;7.2.6 Historic and Forecast Market Size by Country&lt;br /&gt;&amp;emsp;&amp;emsp;7.2.6.1 US&lt;br /&gt;&amp;emsp;&amp;emsp;7.2.6.2 Canada&lt;br /&gt;&amp;emsp;&amp;emsp;7.2.6.3 Mexico&lt;br /&gt;&amp;emsp;&lt;strong&gt;7.3. Eastern Europe Percutaneous Transluminal Coronary Angioplasty (PTCA)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Balloon Catheters&lt;br /&gt;&amp;emsp;&amp;emsp;7.3.4.2  Drug-eluting Balloon Catheters&lt;br /&gt;&amp;emsp;&amp;emsp;7.3.5 Historic and Forecasted Market Size By Application&lt;br /&gt;&amp;emsp;&amp;emsp;7.3.5.1 PTCA Balloon&lt;br /&gt;&amp;emsp;&amp;emsp;7.3.5.2  PTCA Guide&lt;br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Percutaneous Transluminal Coronary Angioplasty (PTCA)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Balloon Catheters&lt;br /&gt;&amp;emsp;&amp;emsp;7.4.4.2  Drug-eluting Balloon Catheters&lt;br /&gt;&amp;emsp;&amp;emsp;7.4.5 Historic and Forecasted Market Size By Application&lt;br /&gt;&amp;emsp;&amp;emsp;7.4.5.1 PTCA Balloon&lt;br /&gt;&amp;emsp;&amp;emsp;7.4.5.2  PTCA Guide&lt;br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Percutaneous Transluminal Coronary Angioplasty (PTCA)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Balloon Catheters&lt;br /&gt;&amp;emsp;&amp;emsp;7.5.4.2  Drug-eluting Balloon Catheters&lt;br /&gt;&amp;emsp;&amp;emsp;7.5.5 Historic and Forecasted Market Size By Application&lt;br /&gt;&amp;emsp;&amp;emsp;7.5.5.1 PTCA Balloon&lt;br /&gt;&amp;emsp;&amp;emsp;7.5.5.2  PTCA Guide&lt;br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Percutaneous Transluminal Coronary Angioplasty (PTCA)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Balloon Catheters&lt;br /&gt;&amp;emsp;&amp;emsp;7.6.4.2  Drug-eluting Balloon Catheters&lt;br /&gt;&amp;emsp;&amp;emsp;7.6.5 Historic and Forecasted Market Size By Application&lt;br /&gt;&amp;emsp;&amp;emsp;7.6.5.1 PTCA Balloon&lt;br /&gt;&amp;emsp;&amp;emsp;7.6.5.2  PTCA Guide&lt;br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Percutaneous Transluminal Coronary Angioplasty (PTCA)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Balloon Catheters&lt;br /&gt;&amp;emsp;&amp;emsp;7.7.4.2  Drug-eluting Balloon Catheters&lt;br /&gt;&amp;emsp;&amp;emsp;7.7.5 Historic and Forecasted Market Size By Application&lt;br /&gt;&amp;emsp;&amp;emsp;7.7.5.1 PTCA Balloon&lt;br /&gt;&amp;emsp;&amp;emsp;7.7.5.2  PTCA Guide&lt;br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</si>
  <si>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Peripheral IV Catheters Market by Type&lt;/strong&gt;&lt;br /&gt;&amp;emsp;4.1 Peripheral IV Catheters Market Snapshot and Growth Engine&lt;br /&gt;&amp;emsp;4.2 Peripheral IV Catheters Market Overview&lt;br /&gt;&amp;emsp;4.3 Short PIVC&lt;br /&gt;&amp;emsp;&amp;emsp;4.3.1 Introduction and Market Overview&lt;br /&gt;&amp;emsp;&amp;emsp;4.3.2 Historic and Forecasted Market Size in Value USD and Volume Units (2017-2032F)&lt;br /&gt;&amp;emsp;&amp;emsp;4.3.3 Key Market Trends, Growth Factors and Opportunities&lt;br /&gt;&amp;emsp;&amp;emsp;4.3.4 Short PIVC: Geographic Segmentation Analysis&lt;br /&gt;&amp;emsp;4.4  Integrated/Closed catheters&lt;br /&gt;&amp;emsp;&amp;emsp;4.4.1 Introduction and Market Overview&lt;br /&gt;&amp;emsp;&amp;emsp;4.4.2 Historic and Forecasted Market Size in Value USD and Volume Units (2017-2032F)&lt;br /&gt;&amp;emsp;&amp;emsp;4.4.3 Key Market Trends, Growth Factors and Opportunities&lt;br /&gt;&amp;emsp;&amp;emsp;4.4.4  Integrated/Closed catheters: Geographic Segmentation Analysis&lt;br /&gt;&lt;br /&gt;&lt;strong&gt;Chapter 5: Peripheral IV Catheters Market by Application&lt;/strong&gt;&lt;br /&gt;&amp;emsp;5.1 Peripheral IV Catheters Market Snapshot and Growth Engine&lt;br /&gt;&amp;emsp;5.2 Peripheral IV Catheters Market Overview&lt;br /&gt;&amp;emsp;5.3 Safety&lt;br /&gt;&amp;emsp;&amp;emsp;5.3.1 Introduction and Market Overview&lt;br /&gt;&amp;emsp;&amp;emsp;5.3.2 Historic and Forecasted Market Size in Value USD and Volume Units (2017-2032F)&lt;br /&gt;&amp;emsp;&amp;emsp;5.3.3 Key Market Trends, Growth Factors and Opportunities&lt;br /&gt;&amp;emsp;&amp;emsp;5.3.4 Safety: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Peripheral IV Catheters Market Share by Manufacturer (2023)&lt;br /&gt;&amp;emsp;&amp;emsp;6.1.3 Industry BCG Matrix&lt;br /&gt;&amp;emsp;&amp;emsp;6.1.4 Heat Map Analysis&lt;br /&gt;&amp;emsp;&amp;emsp;6.1.5 Mergers and Acquisitions&lt;br /&gt;&amp;emsp;&amp;emsp;&lt;br /&gt;&amp;emsp;6.2 BD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TERUMO CORPORATION&lt;br /&gt;&amp;emsp;6.5 NIPRO CORPORATION&lt;br /&gt;&amp;emsp;6.6 SMITH MEDICAL&lt;br /&gt;&amp;emsp;6.7 VYGON S.A.&lt;br /&gt;&amp;emsp;6.8 ICU MEDICAL&lt;br /&gt;&amp;emsp;6.9 INC.&lt;br /&gt;&amp;emsp;6.10 VOGT MEDICAL.&lt;br /&gt;&lt;br /&gt;&lt;strong&gt;Chapter 7: Global Peripheral IV Catheters Market By Region&lt;/strong&gt;&lt;br /&gt;&amp;emsp;7.1 Overview&lt;br /&gt;&amp;emsp;&lt;strong&gt;7.2. North America Peripheral IV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Short PIVC&lt;br /&gt;&amp;emsp;&amp;emsp;7.2.4.2  Integrated/Closed catheters&lt;br /&gt;&amp;emsp;&amp;emsp;7.2.5 Historic and Forecasted Market Size By Application&lt;br /&gt;&amp;emsp;&amp;emsp;7.2.5.1 Safety&lt;br /&gt;&amp;emsp;&amp;emsp;7.2.5.2  Conventional&lt;br /&gt;&amp;emsp;&amp;emsp;7.2.6 Historic and Forecast Market Size by Country&lt;br /&gt;&amp;emsp;&amp;emsp;7.2.6.1 US&lt;br /&gt;&amp;emsp;&amp;emsp;7.2.6.2 Canada&lt;br /&gt;&amp;emsp;&amp;emsp;7.2.6.3 Mexico&lt;br /&gt;&amp;emsp;&lt;strong&gt;7.3. Eastern Europe Peripheral IV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Short PIVC&lt;br /&gt;&amp;emsp;&amp;emsp;7.3.4.2  Integrated/Closed catheters&lt;br /&gt;&amp;emsp;&amp;emsp;7.3.5 Historic and Forecasted Market Size By Application&lt;br /&gt;&amp;emsp;&amp;emsp;7.3.5.1 Safety&lt;br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Peripheral IV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Short PIVC&lt;br /&gt;&amp;emsp;&amp;emsp;7.4.4.2  Integrated/Closed catheters&lt;br /&gt;&amp;emsp;&amp;emsp;7.4.5 Historic and Forecasted Market Size By Application&lt;br /&gt;&amp;emsp;&amp;emsp;7.4.5.1 Safety&lt;br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Peripheral IV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Short PIVC&lt;br /&gt;&amp;emsp;&amp;emsp;7.5.4.2  Integrated/Closed catheters&lt;br /&gt;&amp;emsp;&amp;emsp;7.5.5 Historic and Forecasted Market Size By Application&lt;br /&gt;&amp;emsp;&amp;emsp;7.5.5.1 Safety&lt;br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Peripheral IV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Short PIVC&lt;br /&gt;&amp;emsp;&amp;emsp;7.6.4.2  Integrated/Closed catheters&lt;br /&gt;&amp;emsp;&amp;emsp;7.6.5 Historic and Forecasted Market Size By Application&lt;br /&gt;&amp;emsp;&amp;emsp;7.6.5.1 Safety&lt;br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Peripheral IV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Short PIVC&lt;br /&gt;&amp;emsp;&amp;emsp;7.7.4.2  Integrated/Closed catheters&lt;br /&gt;&amp;emsp;&amp;emsp;7.7.5 Historic and Forecasted Market Size By Application&lt;br /&gt;&amp;emsp;&amp;emsp;7.7.5.1 Safety&lt;br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</si>
  <si>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Personalized 3D Printed Orthopedic Implants Market by Type&lt;/strong&gt;&lt;br /&gt;&amp;emsp;4.1 Personalized 3D Printed Orthopedic Implants Market Snapshot and Growth Engine&lt;br /&gt;&amp;emsp;4.2 Personalized 3D Printed Orthopedic Implants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Biomaterial Inks&lt;br /&gt;&amp;emsp;&amp;emsp;4.4.1 Introduction and Market Overview&lt;br /&gt;&amp;emsp;&amp;emsp;4.4.2 Historic and Forecasted Market Size in Value USD and Volume Units (2017-2032F)&lt;br /&gt;&amp;emsp;&amp;emsp;4.4.3 Key Market Trends, Growth Factors and Opportunities&lt;br /&gt;&amp;emsp;&amp;emsp;4.4.4  Biomaterial Inks: Geographic Segmentation Analysis&lt;br /&gt;&amp;emsp;4.5  Metal &amp; Alloys&lt;br /&gt;&amp;emsp;&amp;emsp;4.5.1 Introduction and Market Overview&lt;br /&gt;&amp;emsp;&amp;emsp;4.5.2 Historic and Forecasted Market Size in Value USD and Volume Units (2017-2032F)&lt;br /&gt;&amp;emsp;&amp;emsp;4.5.3 Key Market Trends, Growth Factors and Opportunities&lt;br /&gt;&amp;emsp;&amp;emsp;4.5.4  Metal &amp; Alloys: Geographic Segmentation Analysis&lt;br /&gt;&lt;br /&gt;&lt;strong&gt;Chapter 5: Personalized 3D Printed Orthopedic Implants Market by Application&lt;/strong&gt;&lt;br /&gt;&amp;emsp;5.1 Personalized 3D Printed Orthopedic Implants Market Snapshot and Growth Engine&lt;br /&gt;&amp;emsp;5.2 Personalized 3D Printed Orthopedic Implants Market Overview&lt;br /&gt;&amp;emsp;5.3 Stereolithography (SLA&lt;br /&gt;&amp;emsp;&amp;emsp;5.3.1 Introduction and Market Overview&lt;br /&gt;&amp;emsp;&amp;emsp;5.3.2 Historic and Forecasted Market Size in Value USD and Volume Units (2017-2032F)&lt;br /&gt;&amp;emsp;&amp;emsp;5.3.3 Key Market Trends, Growth Factors and Opportunities&lt;br /&gt;&amp;emsp;&amp;emsp;5.3.4 Stereolithography (SLA: Geographic Segmentation Analysis&lt;br /&gt;&lt;br /&gt;&lt;strong&gt;Chapter 6: Company Profiles and Competitive Analysis&lt;/strong&gt;&lt;br /&gt;&amp;emsp;6.1 Competitive Landscape&lt;br /&gt;&amp;emsp;&amp;emsp;6.1.1 Competitive Benchmarking&lt;br /&gt;&amp;emsp;&amp;emsp;6.1.2 Personalized 3D Printed Orthopedic Implants Market Share by Manufacturer (2023)&lt;br /&gt;&amp;emsp;&amp;emsp;6.1.3 Industry BCG Matrix&lt;br /&gt;&amp;emsp;&amp;emsp;6.1.4 Heat Map Analysis&lt;br /&gt;&amp;emsp;&amp;emsp;6.1.5 Mergers and Acquisitions&lt;br /&gt;&amp;emsp;&amp;emsp;&lt;br /&gt;&amp;emsp;6.2 ENVISION 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CYFUSE BIOMEDICAL K.K&lt;br /&gt;&amp;emsp;6.4 STRATASYS LTD&lt;br /&gt;&amp;emsp;6.5 FABRX LTD&lt;br /&gt;&amp;emsp;6.6 ARCAM&lt;br /&gt;&amp;emsp;6.7 FORMLABS&lt;br /&gt;&amp;emsp;6.8 SLM SOLUTIONS&lt;br /&gt;&amp;emsp;6.9 ORGANAVO HOLDINGS INC.&lt;br /&gt;&lt;br /&gt;&lt;strong&gt;Chapter 7: Global Personalized 3D Printed Orthopedic Implants Market By Region&lt;/strong&gt;&lt;br /&gt;&amp;emsp;7.1 Overview&lt;br /&gt;&amp;emsp;&lt;strong&gt;7.2. North America Personalized 3D Printed Orthopedic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Biomaterial Inks&lt;br /&gt;&amp;emsp;&amp;emsp;7.2.4.3  Metal &amp; Alloys&lt;br /&gt;&amp;emsp;&amp;emsp;7.2.5 Historic and Forecasted Market Size By Application&lt;br /&gt;&amp;emsp;&amp;emsp;7.2.5.1 Stereolithography (SLA&lt;br /&gt;&amp;emsp;&amp;emsp;7.2.6 Historic and Forecast Market Size by Country&lt;br /&gt;&amp;emsp;&amp;emsp;7.2.6.1 US&lt;br /&gt;&amp;emsp;&amp;emsp;7.2.6.2 Canada&lt;br /&gt;&amp;emsp;&amp;emsp;7.2.6.3 Mexico&lt;br /&gt;&amp;emsp;&lt;strong&gt;7.3. Eastern Europe Personalized 3D Printed Orthopedic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Biomaterial Inks&lt;br /&gt;&amp;emsp;&amp;emsp;7.3.4.3  Metal &amp; Alloys&lt;br /&gt;&amp;emsp;&amp;emsp;7.3.5 Historic and Forecasted Market Size By Application&lt;br /&gt;&amp;emsp;&amp;emsp;7.3.5.1 Stereolithography (SLA&lt;br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Personalized 3D Printed Orthopedic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Biomaterial Inks&lt;br /&gt;&amp;emsp;&amp;emsp;7.4.4.3  Metal &amp; Alloys&lt;br /&gt;&amp;emsp;&amp;emsp;7.4.5 Historic and Forecasted Market Size By Application&lt;br /&gt;&amp;emsp;&amp;emsp;7.4.5.1 Stereolithography (SLA&lt;br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Personalized 3D Printed Orthopedic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Biomaterial Inks&lt;br /&gt;&amp;emsp;&amp;emsp;7.5.4.3  Metal &amp; Alloys&lt;br /&gt;&amp;emsp;&amp;emsp;7.5.5 Historic and Forecasted Market Size By Application&lt;br /&gt;&amp;emsp;&amp;emsp;7.5.5.1 Stereolithography (SLA&lt;br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Personalized 3D Printed Orthopedic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Biomaterial Inks&lt;br /&gt;&amp;emsp;&amp;emsp;7.6.4.3  Metal &amp; Alloys&lt;br /&gt;&amp;emsp;&amp;emsp;7.6.5 Historic and Forecasted Market Size By Application&lt;br /&gt;&amp;emsp;&amp;emsp;7.6.5.1 Stereolithography (SLA&lt;br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Personalized 3D Printed Orthopedic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Biomaterial Inks&lt;br /&gt;&amp;emsp;&amp;emsp;7.7.4.3  Metal &amp; Alloys&lt;br /&gt;&amp;emsp;&amp;emsp;7.7.5 Historic and Forecasted Market Size By Application&lt;br /&gt;&amp;emsp;&amp;emsp;7.7.5.1 Stereolithography (SLA&lt;br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</si>
  <si>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Personalized Cancer Vaccine Market by Type&lt;/strong&gt;&lt;br /&gt;&amp;emsp;4.1 Personalized Cancer Vaccine Market Snapshot and Growth Engine&lt;br /&gt;&amp;emsp;4.2 Personalized Cancer Vaccine Market Overview&lt;br /&gt;&amp;emsp;4.3 Breast&lt;br /&gt;&amp;emsp;&amp;emsp;4.3.1 Introduction and Market Overview&lt;br /&gt;&amp;emsp;&amp;emsp;4.3.2 Historic and Forecasted Market Size in Value USD and Volume Units (2017-2032F)&lt;br /&gt;&amp;emsp;&amp;emsp;4.3.3 Key Market Trends, Growth Factors and Opportunities&lt;br /&gt;&amp;emsp;&amp;emsp;4.3.4 Breast: Geographic Segmentation Analysis&lt;br /&gt;&amp;emsp;4.4  Lung&lt;br /&gt;&amp;emsp;&amp;emsp;4.4.1 Introduction and Market Overview&lt;br /&gt;&amp;emsp;&amp;emsp;4.4.2 Historic and Forecasted Market Size in Value USD and Volume Units (2017-2032F)&lt;br /&gt;&amp;emsp;&amp;emsp;4.4.3 Key Market Trends, Growth Factors and Opportunities&lt;br /&gt;&amp;emsp;&amp;emsp;4.4.4  Lung: Geographic Segmentation Analysis&lt;br /&gt;&lt;br /&gt;&lt;strong&gt;Chapter 5: Personalized Cancer Vaccine Market by Application&lt;/strong&gt;&lt;br /&gt;&amp;emsp;5.1 Personalized Cancer Vaccine Market Snapshot and Growth Engine&lt;br /&gt;&amp;emsp;5.2 Personalized Cancer Vaccine Market Overview&lt;br /&gt;&amp;emsp;5.3 Tumour-associated Antigens (TAAs&lt;br /&gt;&amp;emsp;&amp;emsp;5.3.1 Introduction and Market Overview&lt;br /&gt;&amp;emsp;&amp;emsp;5.3.2 Historic and Forecasted Market Size in Value USD and Volume Units (2017-2032F)&lt;br /&gt;&amp;emsp;&amp;emsp;5.3.3 Key Market Trends, Growth Factors and Opportunities&lt;br /&gt;&amp;emsp;&amp;emsp;5.3.4 Tumour-associated Antigens (TAAs: Geographic Segmentation Analysis&lt;br /&gt;&lt;br /&gt;&lt;strong&gt;Chapter 6: Company Profiles and Competitive Analysis&lt;/strong&gt;&lt;br /&gt;&amp;emsp;6.1 Competitive Landscape&lt;br /&gt;&amp;emsp;&amp;emsp;6.1.1 Competitive Benchmarking&lt;br /&gt;&amp;emsp;&amp;emsp;6.1.2 Personalized Cancer Vaccine Market Share by Manufacturer (2023)&lt;br /&gt;&amp;emsp;&amp;emsp;6.1.3 Industry BCG Matrix&lt;br /&gt;&amp;emsp;&amp;emsp;6.1.4 Heat Map Analysis&lt;br /&gt;&amp;emsp;&amp;emsp;6.1.5 Mergers and Acquisitions&lt;br /&gt;&amp;emsp;&amp;emsp;&lt;br /&gt;&amp;emsp;6.2 MODERNA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GRITSTONE BIO&lt;br /&gt;&amp;emsp;6.4 PERSONALIS INC.&lt;br /&gt;&amp;emsp;6.5 IMMATICS N.V.&lt;br /&gt;&amp;emsp;6.6 CUREVAC N.V.&lt;br /&gt;&amp;emsp;6.7 CELLDEX THERAPEUTICS&lt;br /&gt;&amp;emsp;6.8 BIONTECH SE.&lt;br /&gt;&lt;br /&gt;&lt;strong&gt;Chapter 7: Global Personalized Cancer Vaccine Market By Region&lt;/strong&gt;&lt;br /&gt;&amp;emsp;7.1 Overview&lt;br /&gt;&amp;emsp;&lt;strong&gt;7.2. North America Personalized Cancer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Breast&lt;br /&gt;&amp;emsp;&amp;emsp;7.2.4.2  Lung&lt;br /&gt;&amp;emsp;&amp;emsp;7.2.5 Historic and Forecasted Market Size By Application&lt;br /&gt;&amp;emsp;&amp;emsp;7.2.5.1 Tumour-associated Antigens (TAAs&lt;br /&gt;&amp;emsp;&amp;emsp;7.2.6 Historic and Forecast Market Size by Country&lt;br /&gt;&amp;emsp;&amp;emsp;7.2.6.1 US&lt;br /&gt;&amp;emsp;&amp;emsp;7.2.6.2 Canada&lt;br /&gt;&amp;emsp;&amp;emsp;7.2.6.3 Mexico&lt;br /&gt;&amp;emsp;&lt;strong&gt;7.3. Eastern Europe Personalized Cancer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Breast&lt;br /&gt;&amp;emsp;&amp;emsp;7.3.4.2  Lung&lt;br /&gt;&amp;emsp;&amp;emsp;7.3.5 Historic and Forecasted Market Size By Application&lt;br /&gt;&amp;emsp;&amp;emsp;7.3.5.1 Tumour-associated Antigens (TAAs&lt;br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Personalized Cancer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Breast&lt;br /&gt;&amp;emsp;&amp;emsp;7.4.4.2  Lung&lt;br /&gt;&amp;emsp;&amp;emsp;7.4.5 Historic and Forecasted Market Size By Application&lt;br /&gt;&amp;emsp;&amp;emsp;7.4.5.1 Tumour-associated Antigens (TAAs&lt;br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Personalized Cancer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Breast&lt;br /&gt;&amp;emsp;&amp;emsp;7.5.4.2  Lung&lt;br /&gt;&amp;emsp;&amp;emsp;7.5.5 Historic and Forecasted Market Size By Application&lt;br /&gt;&amp;emsp;&amp;emsp;7.5.5.1 Tumour-associated Antigens (TAAs&lt;br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Personalized Cancer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Breast&lt;br /&gt;&amp;emsp;&amp;emsp;7.6.4.2  Lung&lt;br /&gt;&amp;emsp;&amp;emsp;7.6.5 Historic and Forecasted Market Size By Application&lt;br /&gt;&amp;emsp;&amp;emsp;7.6.5.1 Tumour-associated Antigens (TAAs&lt;br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Personalized Cancer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Breast&lt;br /&gt;&amp;emsp;&amp;emsp;7.7.4.2  Lung&lt;br /&gt;&amp;emsp;&amp;emsp;7.7.5 Historic and Forecasted Market Size By Application&lt;br /&gt;&amp;emsp;&amp;emsp;7.7.5.1 Tumour-associated Antigens (TAAs&lt;br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</si>
  <si>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Microchips Market by Type&lt;/strong&gt;&lt;br /&gt;&amp;emsp;4.1 Pet Microchips Market Snapshot and Growth Engine&lt;br /&gt;&amp;emsp;4.2 Pet Microchips Market Overview&lt;br /&gt;&amp;emsp;4.3 125 kHz Microchip&lt;br /&gt;&amp;emsp;&amp;emsp;4.3.1 Introduction and Market Overview&lt;br /&gt;&amp;emsp;&amp;emsp;4.3.2 Historic and Forecasted Market Size in Value USD and Volume Units (2017-2032F)&lt;br /&gt;&amp;emsp;&amp;emsp;4.3.3 Key Market Trends, Growth Factors and Opportunities&lt;br /&gt;&amp;emsp;&amp;emsp;4.3.4 125 kHz Microchip: Geographic Segmentation Analysis&lt;br /&gt;&amp;emsp;4.4  128 kHz Microchip&lt;br /&gt;&amp;emsp;&amp;emsp;4.4.1 Introduction and Market Overview&lt;br /&gt;&amp;emsp;&amp;emsp;4.4.2 Historic and Forecasted Market Size in Value USD and Volume Units (2017-2032F)&lt;br /&gt;&amp;emsp;&amp;emsp;4.4.3 Key Market Trends, Growth Factors and Opportunities&lt;br /&gt;&amp;emsp;&amp;emsp;4.4.4  128 kHz Microchip: Geographic Segmentation Analysis&lt;br /&gt;&amp;emsp;4.5  134.2 kHz Microchip&lt;br /&gt;&amp;emsp;&amp;emsp;4.5.1 Introduction and Market Overview&lt;br /&gt;&amp;emsp;&amp;emsp;4.5.2 Historic and Forecasted Market Size in Value USD and Volume Units (2017-2032F)&lt;br /&gt;&amp;emsp;&amp;emsp;4.5.3 Key Market Trends, Growth Factors and Opportunities&lt;br /&gt;&amp;emsp;&amp;emsp;4.5.4  134.2 kHz Microchip: Geographic Segmentation Analysis&lt;br /&gt;&lt;br /&gt;&lt;strong&gt;Chapter 5: Pet Microchips Market by Application&lt;/strong&gt;&lt;br /&gt;&amp;emsp;5.1 Pet Microchips Market Snapshot and Growth Engine&lt;br /&gt;&amp;emsp;5.2 Pet Microchips Market Overview&lt;br /&gt;&amp;emsp;5.3 Horse&lt;br /&gt;&amp;emsp;&amp;emsp;5.3.1 Introduction and Market Overview&lt;br /&gt;&amp;emsp;&amp;emsp;5.3.2 Historic and Forecasted Market Size in Value USD and Volume Units (2017-2032F)&lt;br /&gt;&amp;emsp;&amp;emsp;5.3.3 Key Market Trends, Growth Factors and Opportunities&lt;br /&gt;&amp;emsp;&amp;emsp;5.3.4 Horse: Geographic Segmentation Analysis&lt;br /&gt;&amp;emsp;5.4  Dogs&lt;br /&gt;&amp;emsp;&amp;emsp;5.4.1 Introduction and Market Overview&lt;br /&gt;&amp;emsp;&amp;emsp;5.4.2 Historic and Forecasted Market Size in Value USD and Volume Units (2017-2032F)&lt;br /&gt;&amp;emsp;&amp;emsp;5.4.3 Key Market Trends, Growth Factors and Opportunities&lt;br /&gt;&amp;emsp;&amp;emsp;5.4.4  Dogs: Geographic Segmentation Analysis&lt;br /&gt;&amp;emsp;5.5  Cats&lt;br /&gt;&amp;emsp;&amp;emsp;5.5.1 Introduction and Market Overview&lt;br /&gt;&amp;emsp;&amp;emsp;5.5.2 Historic and Forecasted Market Size in Value USD and Volume Units (2017-2032F)&lt;br /&gt;&amp;emsp;&amp;emsp;5.5.3 Key Market Trends, Growth Factors and Opportunities&lt;br /&gt;&amp;emsp;&amp;emsp;5.5.4  Cats: Geographic Segmentation Analysis&lt;br /&gt;&lt;br /&gt;&lt;strong&gt;Chapter 6: Company Profiles and Competitive Analysis&lt;/strong&gt;&lt;br /&gt;&amp;emsp;6.1 Competitive Landscape&lt;br /&gt;&amp;emsp;&amp;emsp;6.1.1 Competitive Benchmarking&lt;br /&gt;&amp;emsp;&amp;emsp;6.1.2 Pet Microchips Market Share by Manufacturer (2023)&lt;br /&gt;&amp;emsp;&amp;emsp;6.1.3 Industry BCG Matrix&lt;br /&gt;&amp;emsp;&amp;emsp;6.1.4 Heat Map Analysis&lt;br /&gt;&amp;emsp;&amp;emsp;6.1.5 Mergers and Acquisitions&lt;br /&gt;&amp;emsp;&amp;emsp;&lt;br /&gt;&amp;emsp;6.2 HOMEAGAIN&lt;br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DATAMARS&lt;br /&gt;&amp;emsp;6.4 AVID IDENTIFICATION SYSTEMS&lt;br /&gt;&amp;emsp;6.5 PETLINK&lt;br /&gt;&amp;emsp;6.6 PETKEY&lt;br /&gt;&amp;emsp;6.7 MICROCHIP ID SYSTEMS&lt;br /&gt;&amp;emsp;6.8 SAVE THIS LIFE&lt;br /&gt;&amp;emsp;6.9 RESQ PET TRACKING&lt;br /&gt;&amp;emsp;6.10 FOUND ANIMALS FOUNDATION&lt;br /&gt;&amp;emsp;6.11 PETDETECT&lt;br /&gt;&amp;emsp;6.12 PETLINK SOLUTIONS&lt;br /&gt;&amp;emsp;6.13 PET-ID MICROCHIPS&lt;br /&gt;&amp;emsp;6.14 PET MICROCHIP LOOKUP&lt;br /&gt;&amp;emsp;6.15 SMARTTAG&lt;br /&gt;&amp;emsp;6.16 PETWATCH MICROCHIP&lt;br /&gt;&amp;emsp;6.17 AMONG OTHERS&lt;br /&gt;&lt;br /&gt;&lt;strong&gt;Chapter 7: Global Pet Microchips Market By Region&lt;/strong&gt;&lt;br /&gt;&amp;emsp;7.1 Overview&lt;br /&gt;&amp;emsp;&lt;strong&gt;7.2. North America Pet Microchips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/&gt;&amp;emsp;&amp;emsp;7.2.4.1 125 kHz Microchip&lt;br /&gt;&amp;emsp;&amp;emsp;7.2.4.2  128 kHz Microchip&lt;br /&gt;&amp;emsp;&amp;emsp;7.2.4.3  134.2 kHz Microchip&lt;br /&gt;&amp;emsp;&amp;emsp;7.2.5 Historic and Forecasted Market Size By Application&lt;br /&gt;&amp;emsp;&amp;emsp;7.2.5.1 Horse&lt;br /&gt;&amp;emsp;&amp;emsp;7.2.5.2  Dogs&lt;br /&gt;&amp;emsp;&amp;emsp;7.2.5.3  Cats&lt;br /&gt;&amp;emsp;&amp;emsp;7.2.6 Historic and Forecast Market Size by Country&lt;br /&gt;&amp;emsp;&amp;emsp;7.2.6.1 US&lt;br /&gt;&amp;emsp;&amp;emsp;7.2.6.2 Canada&lt;br /&gt;&amp;emsp;&amp;emsp;7.2.6.3 Mexico&lt;br /&gt;&amp;emsp;&lt;strong&gt;7.3. Eastern Europe Pet Microchips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/&gt;&amp;emsp;&amp;emsp;7.3.4.1 125 kHz Microchip&lt;br /&gt;&amp;emsp;&amp;emsp;7.3.4.2  128 kHz Microchip&lt;br /&gt;&amp;emsp;&amp;emsp;7.3.4.3  134.2 kHz Microchip&lt;br /&gt;&amp;emsp;&amp;emsp;7.3.5 Historic and Forecasted Market Size By Application&lt;br /&gt;&amp;emsp;&amp;emsp;7.3.5.1 Horse&lt;br /&gt;&amp;emsp;&amp;emsp;7.3.5.2  Dogs&lt;br /&gt;&amp;emsp;&amp;emsp;7.3.5.3  Cats&lt;br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Microchips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/&gt;&amp;emsp;&amp;emsp;7.4.4.1 125 kHz Microchip&lt;br /&gt;&amp;emsp;&amp;emsp;7.4.4.2  128 kHz Microchip&lt;br /&gt;&amp;emsp;&amp;emsp;7.4.4.3  134.2 kHz Microchip&lt;br /&gt;&amp;emsp;&amp;emsp;7.4.5 Historic and Forecasted Market Size By Application&lt;br /&gt;&amp;emsp;&amp;emsp;7.4.5.1 Horse&lt;br /&gt;&amp;emsp;&amp;emsp;7.4.5.2  Dogs&lt;br /&gt;&amp;emsp;&amp;emsp;7.4.5.3  Cats&lt;br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Microchips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/&gt;&amp;emsp;&amp;emsp;7.5.4.1 125 kHz Microchip&lt;br /&gt;&amp;emsp;&amp;emsp;7.5.4.2  128 kHz Microchip&lt;br /&gt;&amp;emsp;&amp;emsp;7.5.4.3  134.2 kHz Microchip&lt;br /&gt;&amp;emsp;&amp;emsp;7.5.5 Historic and Forecasted Market Size By Application&lt;br /&gt;&amp;emsp;&amp;emsp;7.5.5.1 Horse&lt;br /&gt;&amp;emsp;&amp;emsp;7.5.5.2  Dogs&lt;br /&gt;&amp;emsp;&amp;emsp;7.5.5.3  Cats&lt;br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Microchips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/&gt;&amp;emsp;&amp;emsp;7.6.4.1 125 kHz Microchip&lt;br /&gt;&amp;emsp;&amp;emsp;7.6.4.2  128 kHz Microchip&lt;br /&gt;&amp;emsp;&amp;emsp;7.6.4.3  134.2 kHz Microchip&lt;br /&gt;&amp;emsp;&amp;emsp;7.6.5 Historic and Forecasted Market Size By Application&lt;br /&gt;&amp;emsp;&amp;emsp;7.6.5.1 Horse&lt;br /&gt;&amp;emsp;&amp;emsp;7.6.5.2  Dogs&lt;br /&gt;&amp;emsp;&amp;emsp;7.6.5.3  Cats&lt;br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Microchips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/&gt;&amp;emsp;&amp;emsp;7.7.4.1 125 kHz Microchip&lt;br /&gt;&amp;emsp;&amp;emsp;7.7.4.2  128 kHz Microchip&lt;br /&gt;&amp;emsp;&amp;emsp;7.7.4.3  134.2 kHz Microchip&lt;br /&gt;&amp;emsp;&amp;emsp;7.7.5 Historic and Forecasted Market Size By Application&lt;br /&gt;&amp;emsp;&amp;emsp;7.7.5.1 Horse&lt;br /&gt;&amp;emsp;&amp;emsp;7.7.5.2  Dogs&lt;br /&gt;&amp;emsp;&amp;emsp;7.7.5.3  Cats&lt;br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</si>
  <si>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Noise Anxiety Drugs Market by Type&lt;/strong&gt;&lt;br /&gt;&amp;emsp;4.1 Pet Noise Anxiety Drugs Market Snapshot and Growth Engine&lt;br /&gt;&amp;emsp;4.2 Pet Noise Anxiety Drugs Market Overview&lt;br /&gt;&amp;emsp;4.3 Canine (Dogs&lt;br /&gt;&amp;emsp;&amp;emsp;4.3.1 Introduction and Market Overview&lt;br /&gt;&amp;emsp;&amp;emsp;4.3.2 Historic and Forecasted Market Size in Value USD and Volume Units (2017-2032F)&lt;br /&gt;&amp;emsp;&amp;emsp;4.3.3 Key Market Trends, Growth Factors and Opportunities&lt;br /&gt;&amp;emsp;&amp;emsp;4.3.4 Canine (Dogs: Geographic Segmentation Analysis&lt;br /&gt;&lt;br /&gt;&lt;strong&gt;Chapter 5: Pet Noise Anxiety Drugs Market by Application&lt;/strong&gt;&lt;br /&gt;&amp;emsp;5.1 Pet Noise Anxiety Drugs Market Snapshot and Growth Engine&lt;br /&gt;&amp;emsp;5.2 Pet Noise Anxiety Drugs Market Overview&lt;br /&gt;&amp;emsp;5.3 Cats&lt;br /&gt;&amp;emsp;&amp;emsp;5.3.1 Introduction and Market Overview&lt;br /&gt;&amp;emsp;&amp;emsp;5.3.2 Historic and Forecasted Market Size in Value USD and Volume Units (2017-2032F)&lt;br /&gt;&amp;emsp;&amp;emsp;5.3.3 Key Market Trends, Growth Factors and Opportunities&lt;br /&gt;&amp;emsp;&amp;emsp;5.3.4 Cats: Geographic Segmentation Analysis&lt;br /&gt;&lt;br /&gt;&lt;strong&gt;Chapter 6: Company Profiles and Competitive Analysis&lt;/strong&gt;&lt;br /&gt;&amp;emsp;6.1 Competitive Landscape&lt;br /&gt;&amp;emsp;&amp;emsp;6.1.1 Competitive Benchmarking&lt;br /&gt;&amp;emsp;&amp;emsp;6.1.2 Pet Noise Anxiety Drugs Market Share by Manufacturer (2023)&lt;br /&gt;&amp;emsp;&amp;emsp;6.1.3 Industry BCG Matrix&lt;br /&gt;&amp;emsp;&amp;emsp;6.1.4 Heat Map Analysis&lt;br /&gt;&amp;emsp;&amp;emsp;6.1.5 Mergers and Acquisitions&lt;br /&gt;&amp;emsp;&amp;emsp;&lt;br /&gt;&amp;emsp;6.2 PEGASUS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ELANCO&lt;br /&gt;&amp;emsp;6.4 PFIZER INC.&lt;br /&gt;&amp;emsp;6.5 ELI LILLY AND COMPANY&lt;br /&gt;&amp;emsp;6.6 VIRBAC SA&lt;br /&gt;&amp;emsp;6.7 MIZNER BIOSCIENCE LLC&lt;br /&gt;&amp;emsp;6.8 CBD LIVING.&lt;br /&gt;&lt;br /&gt;&lt;strong&gt;Chapter 7: Global Pet Noise Anxiety Drugs Market By Region&lt;/strong&gt;&lt;br /&gt;&amp;emsp;7.1 Overview&lt;br /&gt;&amp;emsp;&lt;strong&gt;7.2. North America Pet Noise Anxiety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Canine (Dogs&lt;br /&gt;&amp;emsp;&amp;emsp;7.2.5 Historic and Forecasted Market Size By Application&lt;br /&gt;&amp;emsp;&amp;emsp;7.2.5.1 Cats&lt;br /&gt;&amp;emsp;&amp;emsp;7.2.6 Historic and Forecast Market Size by Country&lt;br /&gt;&amp;emsp;&amp;emsp;7.2.6.1 US&lt;br /&gt;&amp;emsp;&amp;emsp;7.2.6.2 Canada&lt;br /&gt;&amp;emsp;&amp;emsp;7.2.6.3 Mexico&lt;br /&gt;&amp;emsp;&lt;strong&gt;7.3. Eastern Europe Pet Noise Anxiety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Canine (Dogs&lt;br /&gt;&amp;emsp;&amp;emsp;7.3.5 Historic and Forecasted Market Size By Application&lt;br /&gt;&amp;emsp;&amp;emsp;7.3.5.1 Cats&lt;br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Noise Anxiety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Canine (Dogs&lt;br /&gt;&amp;emsp;&amp;emsp;7.4.5 Historic and Forecasted Market Size By Application&lt;br /&gt;&amp;emsp;&amp;emsp;7.4.5.1 Cats&lt;br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Noise Anxiety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Canine (Dogs&lt;br /&gt;&amp;emsp;&amp;emsp;7.5.5 Historic and Forecasted Market Size By Application&lt;br /&gt;&amp;emsp;&amp;emsp;7.5.5.1 Cats&lt;br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Noise Anxiety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Canine (Dogs&lt;br /&gt;&amp;emsp;&amp;emsp;7.6.5 Historic and Forecasted Market Size By Application&lt;br /&gt;&amp;emsp;&amp;emsp;7.6.5.1 Cats&lt;br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Noise Anxiety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Canine (Dogs&lt;br /&gt;&amp;emsp;&amp;emsp;7.7.5 Historic and Forecasted Market Size By Application&lt;br /&gt;&amp;emsp;&amp;emsp;7.7.5.1 Cats&lt;br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</si>
  <si>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Obesity Management Market by Type&lt;/strong&gt;&lt;br /&gt;&amp;emsp;4.1 Pet Obesity Management Market Snapshot and Growth Engine&lt;br /&gt;&amp;emsp;4.2 Pet Obesity Management Market Overview&lt;br /&gt;&amp;emsp;4.3 Food Supplements and Drugs&lt;br /&gt;&amp;emsp;&amp;emsp;4.3.1 Introduction and Market Overview&lt;br /&gt;&amp;emsp;&amp;emsp;4.3.2 Historic and Forecasted Market Size in Value USD and Volume Units (2017-2032F)&lt;br /&gt;&amp;emsp;&amp;emsp;4.3.3 Key Market Trends, Growth Factors and Opportunities&lt;br /&gt;&amp;emsp;&amp;emsp;4.3.4 Food Supplements and Drugs: Geographic Segmentation Analysis&lt;br /&gt;&lt;br /&gt;&lt;strong&gt;Chapter 5: Pet Obesity Management Market by Application&lt;/strong&gt;&lt;br /&gt;&amp;emsp;5.1 Pet Obesity Management Market Snapshot and Growth Engine&lt;br /&gt;&amp;emsp;5.2 Pet Obesity Management Market Overview&lt;br /&gt;&amp;emsp;5.3 E-commerce&lt;br /&gt;&amp;emsp;&amp;emsp;5.3.1 Introduction and Market Overview&lt;br /&gt;&amp;emsp;&amp;emsp;5.3.2 Historic and Forecasted Market Size in Value USD and Volume Units (2017-2032F)&lt;br /&gt;&amp;emsp;&amp;emsp;5.3.3 Key Market Trends, Growth Factors and Opportunities&lt;br /&gt;&amp;emsp;&amp;emsp;5.3.4 E-commerce: Geographic Segmentation Analysis&lt;br /&gt;&amp;emsp;5.4  Pet Specialty Stores&lt;br /&gt;&amp;emsp;&amp;emsp;5.4.1 Introduction and Market Overview&lt;br /&gt;&amp;emsp;&amp;emsp;5.4.2 Historic and Forecasted Market Size in Value USD and Volume Units (2017-2032F)&lt;br /&gt;&amp;emsp;&amp;emsp;5.4.3 Key Market Trends, Growth Factors and Opportunities&lt;br /&gt;&amp;emsp;&amp;emsp;5.4.4  Pet Specialty Stores: Geographic Segmentation Analysis&lt;br /&gt;&lt;br /&gt;&lt;strong&gt;Chapter 6: Company Profiles and Competitive Analysis&lt;/strong&gt;&lt;br /&gt;&amp;emsp;6.1 Competitive Landscape&lt;br /&gt;&amp;emsp;&amp;emsp;6.1.1 Competitive Benchmarking&lt;br /&gt;&amp;emsp;&amp;emsp;6.1.2 Pet Obesity Management Market Share by Manufacturer (2023)&lt;br /&gt;&amp;emsp;&amp;emsp;6.1.3 Industry BCG Matrix&lt;br /&gt;&amp;emsp;&amp;emsp;6.1.4 Heat Map Analysis&lt;br /&gt;&amp;emsp;&amp;emsp;6.1.5 Mergers and Acquisitions&lt;br /&gt;&amp;emsp;&amp;emsp;&lt;br /&gt;&amp;emsp;6.2 ROYAL CANIN&lt;br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HILLS PET NUTRITION&lt;br /&gt;&amp;emsp;6.4 INC.&lt;br /&gt;&amp;emsp;6.5 PEDIGREE&lt;br /&gt;&amp;emsp;6.6 PFIZER ANIMAL HEALTH&lt;br /&gt;&amp;emsp;6.7 VIVALDIS&lt;br /&gt;&amp;emsp;6.8 KONG COMPANY&lt;br /&gt;&amp;emsp;6.9 PARK VET GROUP&lt;br /&gt;&amp;emsp;6.10 AUXTHERA LLC&lt;br /&gt;&amp;emsp;6.11 AND WEIGHT WATCHERS&lt;br /&gt;&lt;br /&gt;&lt;strong&gt;Chapter 7: Global Pet Obesity Management Market By Region&lt;/strong&gt;&lt;br /&gt;&amp;emsp;7.1 Overview&lt;br /&gt;&amp;emsp;&lt;strong&gt;7.2. North America Pet Obesity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Supplements and Drugs&lt;br /&gt;&amp;emsp;&amp;emsp;7.2.5 Historic and Forecasted Market Size By Application&lt;br /&gt;&amp;emsp;&amp;emsp;7.2.5.1 E-commerce&lt;br /&gt;&amp;emsp;&amp;emsp;7.2.5.2  Pet Specialty Stores&lt;br /&gt;&amp;emsp;&amp;emsp;7.2.6 Historic and Forecast Market Size by Country&lt;br /&gt;&amp;emsp;&amp;emsp;7.2.6.1 US&lt;br /&gt;&amp;emsp;&amp;emsp;7.2.6.2 Canada&lt;br /&gt;&amp;emsp;&amp;emsp;7.2.6.3 Mexico&lt;br /&gt;&amp;emsp;&lt;strong&gt;7.3. Eastern Europe Pet Obesity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Supplements and Drugs&lt;br /&gt;&amp;emsp;&amp;emsp;7.3.5 Historic and Forecasted Market Size By Application&lt;br /&gt;&amp;emsp;&amp;emsp;7.3.5.1 E-commerce&lt;br /&gt;&amp;emsp;&amp;emsp;7.3.5.2  Pet Specialty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Obesity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Supplements and Drugs&lt;br /&gt;&amp;emsp;&amp;emsp;7.4.5 Historic and Forecasted Market Size By Application&lt;br /&gt;&amp;emsp;&amp;emsp;7.4.5.1 E-commerce&lt;br /&gt;&amp;emsp;&amp;emsp;7.4.5.2  Pet Specialty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Obesity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Supplements and Drugs&lt;br /&gt;&amp;emsp;&amp;emsp;7.5.5 Historic and Forecasted Market Size By Application&lt;br /&gt;&amp;emsp;&amp;emsp;7.5.5.1 E-commerce&lt;br /&gt;&amp;emsp;&amp;emsp;7.5.5.2  Pet Specialty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Obesity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Supplements and Drugs&lt;br /&gt;&amp;emsp;&amp;emsp;7.6.5 Historic and Forecasted Market Size By Application&lt;br /&gt;&amp;emsp;&amp;emsp;7.6.5.1 E-commerce&lt;br /&gt;&amp;emsp;&amp;emsp;7.6.5.2  Pet Specialty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Obesity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Supplements and Drugs&lt;br /&gt;&amp;emsp;&amp;emsp;7.7.5 Historic and Forecasted Market Size By Application&lt;br /&gt;&amp;emsp;&amp;emsp;7.7.5.1 E-commerce&lt;br /&gt;&amp;emsp;&amp;emsp;7.7.5.2  Pet Specialty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</si>
  <si>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Contract Packaging Market by Type&lt;/strong&gt;&lt;br /&gt;&amp;emsp;4.1 Pharmaceutical Contract Packaging Market Snapshot and Growth Engine&lt;br /&gt;&amp;emsp;4.2 Pharmaceutical Contract Packaging Market Overview&lt;br /&gt;&amp;emsp;4.3 Primary Packaging&lt;br /&gt;&amp;emsp;&amp;emsp;4.3.1 Introduction and Market Overview&lt;br /&gt;&amp;emsp;&amp;emsp;4.3.2 Historic and Forecasted Market Size in Value USD and Volume Units (2017-2032F)&lt;br /&gt;&amp;emsp;&amp;emsp;4.3.3 Key Market Trends, Growth Factors and Opportunities&lt;br /&gt;&amp;emsp;&amp;emsp;4.3.4 Primary Packaging: Geographic Segmentation Analysis&lt;br /&gt;&amp;emsp;4.4  Secondary Packaging&lt;br /&gt;&amp;emsp;&amp;emsp;4.4.1 Introduction and Market Overview&lt;br /&gt;&amp;emsp;&amp;emsp;4.4.2 Historic and Forecasted Market Size in Value USD and Volume Units (2017-2032F)&lt;br /&gt;&amp;emsp;&amp;emsp;4.4.3 Key Market Trends, Growth Factors and Opportunities&lt;br /&gt;&amp;emsp;&amp;emsp;4.4.4  Secondary Packaging: Geographic Segmentation Analysis&lt;br /&gt;&amp;emsp;4.5  Tertiary Packaging&lt;br /&gt;&amp;emsp;&amp;emsp;4.5.1 Introduction and Market Overview&lt;br /&gt;&amp;emsp;&amp;emsp;4.5.2 Historic and Forecasted Market Size in Value USD and Volume Units (2017-2032F)&lt;br /&gt;&amp;emsp;&amp;emsp;4.5.3 Key Market Trends, Growth Factors and Opportunities&lt;br /&gt;&amp;emsp;&amp;emsp;4.5.4  Tertiary Packaging: Geographic Segmentation Analysis&lt;br /&gt;&lt;br /&gt;&lt;strong&gt;Chapter 5: Pharmaceutical Contract Packaging Market by Application&lt;/strong&gt;&lt;br /&gt;&amp;emsp;5.1 Pharmaceutical Contract Packaging Market Snapshot and Growth Engine&lt;br /&gt;&amp;emsp;5.2 Pharmaceutical Contract Packaging Market Overview&lt;br /&gt;&amp;emsp;5.3 Solid Dosage&lt;br /&gt;&amp;emsp;&amp;emsp;5.3.1 Introduction and Market Overview&lt;br /&gt;&amp;emsp;&amp;emsp;5.3.2 Historic and Forecasted Market Size in Value USD and Volume Units (2017-2032F)&lt;br /&gt;&amp;emsp;&amp;emsp;5.3.3 Key Market Trends, Growth Factors and Opportunities&lt;br /&gt;&amp;emsp;&amp;emsp;5.3.4 Solid Dosage: Geographic Segmentation Analysis&lt;br /&gt;&amp;emsp;5.4  Liquid Dosage&lt;br /&gt;&amp;emsp;&amp;emsp;5.4.1 Introduction and Market Overview&lt;br /&gt;&amp;emsp;&amp;emsp;5.4.2 Historic and Forecasted Market Size in Value USD and Volume Units (2017-2032F)&lt;br /&gt;&amp;emsp;&amp;emsp;5.4.3 Key Market Trends, Growth Factors and Opportunities&lt;br /&gt;&amp;emsp;&amp;emsp;5.4.4  Liquid Dosage: Geographic Segmentation Analysis&lt;br /&gt;&amp;emsp;5.5  Parental Packaging&lt;br /&gt;&amp;emsp;&amp;emsp;5.5.1 Introduction and Market Overview&lt;br /&gt;&amp;emsp;&amp;emsp;5.5.2 Historic and Forecasted Market Size in Value USD and Volume Units (2017-2032F)&lt;br /&gt;&amp;emsp;&amp;emsp;5.5.3 Key Market Trends, Growth Factors and Opportunities&lt;br /&gt;&amp;emsp;&amp;emsp;5.5.4  Parental Packaging: Geographic Segmentation Analysis&lt;br /&gt;&lt;br /&gt;&lt;strong&gt;Chapter 6: Company Profiles and Competitive Analysis&lt;/strong&gt;&lt;br /&gt;&amp;emsp;6.1 Competitive Landscape&lt;br /&gt;&amp;emsp;&amp;emsp;6.1.1 Competitive Benchmarking&lt;br /&gt;&amp;emsp;&amp;emsp;6.1.2 Pharmaceutical Contract Packaging Market Share by Manufacturer (2023)&lt;br /&gt;&amp;emsp;&amp;emsp;6.1.3 Industry BCG Matrix&lt;br /&gt;&amp;emsp;&amp;emsp;6.1.4 Heat Map Analysis&lt;br /&gt;&amp;emsp;&amp;emsp;6.1.5 Mergers and Acquisitions&lt;br /&gt;&amp;emsp;&amp;emsp;&lt;br /&gt;&amp;emsp;6.2 CATALENT&lt;br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PATHEON (THERMO FISHER SCIENTIFIC INC.)&lt;br /&gt;&amp;emsp;6.5 BAXTER BIOPHARMA SOLUTIONS&lt;br /&gt;&amp;emsp;6.6 AMCOR PLC&lt;br /&gt;&amp;emsp;6.7 BALL CORPORATION&lt;br /&gt;&amp;emsp;6.8 NIPRO CORPORATION&lt;br /&gt;&amp;emsp;6.9 DAITO PHARMACEUTICAL CO.&lt;br /&gt;&amp;emsp;6.10 LTD.&lt;br /&gt;&amp;emsp;6.11 PFIZER CENTREONE&lt;br /&gt;&amp;emsp;6.12 WEST PHARMACEUTICAL SERVICES&lt;br /&gt;&amp;emsp;6.13 INC.&lt;br /&gt;&amp;emsp;6.14 WESTROCK COMPANY&lt;br /&gt;&amp;emsp;6.15 CATALENT&lt;br /&gt;&amp;emsp;6.16 INC.&lt;br /&gt;&amp;emsp;6.17 PATHEON (THERMO FISHER SCIENTIFIC INC.)&lt;br /&gt;&lt;br /&gt;&lt;strong&gt;Chapter 7: Global Pharmaceutical Contract Packaging Market By Region&lt;/strong&gt;&lt;br /&gt;&amp;emsp;7.1 Overview&lt;br /&gt;&amp;emsp;&lt;strong&gt;7.2. North America Pharmaceutical Contract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Packaging&lt;br /&gt;&amp;emsp;&amp;emsp;7.2.4.2  Secondary Packaging&lt;br /&gt;&amp;emsp;&amp;emsp;7.2.4.3  Tertiary Packaging&lt;br /&gt;&amp;emsp;&amp;emsp;7.2.5 Historic and Forecasted Market Size By Application&lt;br /&gt;&amp;emsp;&amp;emsp;7.2.5.1 Solid Dosage&lt;br /&gt;&amp;emsp;&amp;emsp;7.2.5.2  Liquid Dosage&lt;br /&gt;&amp;emsp;&amp;emsp;7.2.5.3  Parental Packaging&lt;br /&gt;&amp;emsp;&amp;emsp;7.2.6 Historic and Forecast Market Size by Country&lt;br /&gt;&amp;emsp;&amp;emsp;7.2.6.1 US&lt;br /&gt;&amp;emsp;&amp;emsp;7.2.6.2 Canada&lt;br /&gt;&amp;emsp;&amp;emsp;7.2.6.3 Mexico&lt;br /&gt;&amp;emsp;&lt;strong&gt;7.3. Eastern Europe Pharmaceutical Contract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Packaging&lt;br /&gt;&amp;emsp;&amp;emsp;7.3.4.2  Secondary Packaging&lt;br /&gt;&amp;emsp;&amp;emsp;7.3.4.3  Tertiary Packaging&lt;br /&gt;&amp;emsp;&amp;emsp;7.3.5 Historic and Forecasted Market Size By Application&lt;br /&gt;&amp;emsp;&amp;emsp;7.3.5.1 Solid Dosage&lt;br /&gt;&amp;emsp;&amp;emsp;7.3.5.2  Liquid Dosage&lt;br /&gt;&amp;emsp;&amp;emsp;7.3.5.3  Parental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Contract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Packaging&lt;br /&gt;&amp;emsp;&amp;emsp;7.4.4.2  Secondary Packaging&lt;br /&gt;&amp;emsp;&amp;emsp;7.4.4.3  Tertiary Packaging&lt;br /&gt;&amp;emsp;&amp;emsp;7.4.5 Historic and Forecasted Market Size By Application&lt;br /&gt;&amp;emsp;&amp;emsp;7.4.5.1 Solid Dosage&lt;br /&gt;&amp;emsp;&amp;emsp;7.4.5.2  Liquid Dosage&lt;br /&gt;&amp;emsp;&amp;emsp;7.4.5.3  Parental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Contract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Packaging&lt;br /&gt;&amp;emsp;&amp;emsp;7.5.4.2  Secondary Packaging&lt;br /&gt;&amp;emsp;&amp;emsp;7.5.4.3  Tertiary Packaging&lt;br /&gt;&amp;emsp;&amp;emsp;7.5.5 Historic and Forecasted Market Size By Application&lt;br /&gt;&amp;emsp;&amp;emsp;7.5.5.1 Solid Dosage&lt;br /&gt;&amp;emsp;&amp;emsp;7.5.5.2  Liquid Dosage&lt;br /&gt;&amp;emsp;&amp;emsp;7.5.5.3  Parental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Contract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Packaging&lt;br /&gt;&amp;emsp;&amp;emsp;7.6.4.2  Secondary Packaging&lt;br /&gt;&amp;emsp;&amp;emsp;7.6.4.3  Tertiary Packaging&lt;br /&gt;&amp;emsp;&amp;emsp;7.6.5 Historic and Forecasted Market Size By Application&lt;br /&gt;&amp;emsp;&amp;emsp;7.6.5.1 Solid Dosage&lt;br /&gt;&amp;emsp;&amp;emsp;7.6.5.2  Liquid Dosage&lt;br /&gt;&amp;emsp;&amp;emsp;7.6.5.3  Parental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Contract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Packaging&lt;br /&gt;&amp;emsp;&amp;emsp;7.7.4.2  Secondary Packaging&lt;br /&gt;&amp;emsp;&amp;emsp;7.7.4.3  Tertiary Packaging&lt;br /&gt;&amp;emsp;&amp;emsp;7.7.5 Historic and Forecasted Market Size By Application&lt;br /&gt;&amp;emsp;&amp;emsp;7.7.5.1 Solid Dosage&lt;br /&gt;&amp;emsp;&amp;emsp;7.7.5.2  Liquid Dosage&lt;br /&gt;&amp;emsp;&amp;emsp;7.7.5.3  Parental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</si>
  <si>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Excipients Market by Type&lt;/strong&gt;&lt;br /&gt;&amp;emsp;4.1 Pharmaceutical Excipients Market Snapshot and Growth Engine&lt;br /&gt;&amp;emsp;4.2 Pharmaceutical Excipients Market Overview&lt;br /&gt;&amp;emsp;4.3 Organic Chemicals&lt;br /&gt;&amp;emsp;&amp;emsp;4.3.1 Introduction and Market Overview&lt;br /&gt;&amp;emsp;&amp;emsp;4.3.2 Historic and Forecasted Market Size in Value USD and Volume Units (2017-2032F)&lt;br /&gt;&amp;emsp;&amp;emsp;4.3.3 Key Market Trends, Growth Factors and Opportunities&lt;br /&gt;&amp;emsp;&amp;emsp;4.3.4 Organic Chemicals: Geographic Segmentation Analysis&lt;br /&gt;&amp;emsp;4.4  Inorganic Chemicals&lt;br /&gt;&amp;emsp;&amp;emsp;4.4.1 Introduction and Market Overview&lt;br /&gt;&amp;emsp;&amp;emsp;4.4.2 Historic and Forecasted Market Size in Value USD and Volume Units (2017-2032F)&lt;br /&gt;&amp;emsp;&amp;emsp;4.4.3 Key Market Trends, Growth Factors and Opportunities&lt;br /&gt;&amp;emsp;&amp;emsp;4.4.4  Inorganic Chemicals: Geographic Segmentation Analysis&lt;br /&gt;&lt;br /&gt;&lt;strong&gt;Chapter 5: Pharmaceutical Excipients Market by Application&lt;/strong&gt;&lt;br /&gt;&amp;emsp;5.1 Pharmaceutical Excipients Market Snapshot and Growth Engine&lt;br /&gt;&amp;emsp;5.2 Pharmaceutical Excipients Market Overview&lt;br /&gt;&amp;emsp;5.3 Oral Formulations&lt;br /&gt;&amp;emsp;&amp;emsp;5.3.1 Introduction and Market Overview&lt;br /&gt;&amp;emsp;&amp;emsp;5.3.2 Historic and Forecasted Market Size in Value USD and Volume Units (2017-2032F)&lt;br /&gt;&amp;emsp;&amp;emsp;5.3.3 Key Market Trends, Growth Factors and Opportunities&lt;br /&gt;&amp;emsp;&amp;emsp;5.3.4 Oral Formulations: Geographic Segmentation Analysis&lt;br /&gt;&amp;emsp;5.4  Parenteral Formulations&lt;br /&gt;&amp;emsp;&amp;emsp;5.4.1 Introduction and Market Overview&lt;br /&gt;&amp;emsp;&amp;emsp;5.4.2 Historic and Forecasted Market Size in Value USD and Volume Units (2017-2032F)&lt;br /&gt;&amp;emsp;&amp;emsp;5.4.3 Key Market Trends, Growth Factors and Opportunities&lt;br /&gt;&amp;emsp;&amp;emsp;5.4.4  Parenteral Formulations: Geographic Segmentation Analysis&lt;br /&gt;&lt;br /&gt;&lt;strong&gt;Chapter 6: Company Profiles and Competitive Analysis&lt;/strong&gt;&lt;br /&gt;&amp;emsp;6.1 Competitive Landscape&lt;br /&gt;&amp;emsp;&amp;emsp;6.1.1 Competitive Benchmarking&lt;br /&gt;&amp;emsp;&amp;emsp;6.1.2 Pharmaceutical Excipients Market Share by Manufacturer (2023)&lt;br /&gt;&amp;emsp;&amp;emsp;6.1.3 Industry BCG Matrix&lt;br /&gt;&amp;emsp;&amp;emsp;6.1.4 Heat Map Analysis&lt;br /&gt;&amp;emsp;&amp;emsp;6.1.5 Mergers and Acquisitions&lt;br /&gt;&amp;emsp;&amp;emsp;&lt;br /&gt;&amp;emsp;6.2 ROQUETTE FRÈRES&lt;br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NEMOURS&lt;br /&gt;&amp;emsp;6.4 INC.&lt;br /&gt;&amp;emsp;6.5 BASF SE&lt;br /&gt;&amp;emsp;6.6 ASHLAND GLOBAL HOLDINGS&lt;br /&gt;&amp;emsp;6.7 INC.&lt;br /&gt;&amp;emsp;6.8 INNOPHOS HOLDINGS&lt;br /&gt;&amp;emsp;6.9 INC.&lt;br /&gt;&amp;emsp;6.10 ASSOCIATED BRITISH FOODS PLC&lt;br /&gt;&amp;emsp;6.11 THE LUBRIZOL CORPORATION&lt;br /&gt;&lt;br /&gt;&lt;strong&gt;Chapter 7: Global Pharmaceutical Excipients Market By Region&lt;/strong&gt;&lt;br /&gt;&amp;emsp;7.1 Overview&lt;br /&gt;&amp;emsp;&lt;strong&gt;7.2. North America Pharmaceutical Excipients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Chemicals&lt;br /&gt;&amp;emsp;&amp;emsp;7.2.4.2  Inorganic Chemicals&lt;br /&gt;&amp;emsp;&amp;emsp;7.2.5 Historic and Forecasted Market Size By Application&lt;br /&gt;&amp;emsp;&amp;emsp;7.2.5.1 Oral Formulations&lt;br /&gt;&amp;emsp;&amp;emsp;7.2.5.2  Parenteral Formulations&lt;br /&gt;&amp;emsp;&amp;emsp;7.2.6 Historic and Forecast Market Size by Country&lt;br /&gt;&amp;emsp;&amp;emsp;7.2.6.1 US&lt;br /&gt;&amp;emsp;&amp;emsp;7.2.6.2 Canada&lt;br /&gt;&amp;emsp;&amp;emsp;7.2.6.3 Mexico&lt;br /&gt;&amp;emsp;&lt;strong&gt;7.3. Eastern Europe Pharmaceutical Excipients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Chemicals&lt;br /&gt;&amp;emsp;&amp;emsp;7.3.4.2  Inorganic Chemicals&lt;br /&gt;&amp;emsp;&amp;emsp;7.3.5 Historic and Forecasted Market Size By Application&lt;br /&gt;&amp;emsp;&amp;emsp;7.3.5.1 Oral Formulations&lt;br /&gt;&amp;emsp;&amp;emsp;7.3.5.2  Parenteral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Excipients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Chemicals&lt;br /&gt;&amp;emsp;&amp;emsp;7.4.4.2  Inorganic Chemicals&lt;br /&gt;&amp;emsp;&amp;emsp;7.4.5 Historic and Forecasted Market Size By Application&lt;br /&gt;&amp;emsp;&amp;emsp;7.4.5.1 Oral Formulations&lt;br /&gt;&amp;emsp;&amp;emsp;7.4.5.2  Parenteral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Excipients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Chemicals&lt;br /&gt;&amp;emsp;&amp;emsp;7.5.4.2  Inorganic Chemicals&lt;br /&gt;&amp;emsp;&amp;emsp;7.5.5 Historic and Forecasted Market Size By Application&lt;br /&gt;&amp;emsp;&amp;emsp;7.5.5.1 Oral Formulations&lt;br /&gt;&amp;emsp;&amp;emsp;7.5.5.2  Parenteral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Excipients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Chemicals&lt;br /&gt;&amp;emsp;&amp;emsp;7.6.4.2  Inorganic Chemicals&lt;br /&gt;&amp;emsp;&amp;emsp;7.6.5 Historic and Forecasted Market Size By Application&lt;br /&gt;&amp;emsp;&amp;emsp;7.6.5.1 Oral Formulations&lt;br /&gt;&amp;emsp;&amp;emsp;7.6.5.2  Parenteral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Excipients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Chemicals&lt;br /&gt;&amp;emsp;&amp;emsp;7.7.4.2  Inorganic Chemicals&lt;br /&gt;&amp;emsp;&amp;emsp;7.7.5 Historic and Forecasted Market Size By Application&lt;br /&gt;&amp;emsp;&amp;emsp;7.7.5.1 Oral Formulations&lt;br /&gt;&amp;emsp;&amp;emsp;7.7.5.2  Parenteral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</si>
  <si>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Pharmacy Automation Solution Market by Type&lt;/strong&gt;&lt;br /&gt;&amp;emsp;4.1 Pharmacy Automation Solution Market Snapshot and Growth Engine&lt;br /&gt;&amp;emsp;4.2 Pharmacy Automation Solution Market Overview&lt;br /&gt;&amp;emsp;4.3 Systems&lt;br /&gt;&amp;emsp;&amp;emsp;4.3.1 Introduction and Market Overview&lt;br /&gt;&amp;emsp;&amp;emsp;4.3.2 Historic and Forecasted Market Size in Value USD and Volume Units (2017-2032F)&lt;br /&gt;&amp;emsp;&amp;emsp;4.3.3 Key Market Trends, Growth Factors and Opportunities&lt;br /&gt;&amp;emsp;&amp;emsp;4.3.4 Systems: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Pharmacy Automation Solution Market by Application&lt;/strong&gt;&lt;br /&gt;&amp;emsp;5.1 Pharmacy Automation Solution Market Snapshot and Growth Engine&lt;br /&gt;&amp;emsp;5.2 Pharmacy Automation Solution Market Overview&lt;br /&gt;&amp;emsp;5.3 Independent&lt;br /&gt;&amp;emsp;&amp;emsp;5.3.1 Introduction and Market Overview&lt;br /&gt;&amp;emsp;&amp;emsp;5.3.2 Historic and Forecasted Market Size in Value USD and Volume Units (2017-2032F)&lt;br /&gt;&amp;emsp;&amp;emsp;5.3.3 Key Market Trends, Growth Factors and Opportunities&lt;br /&gt;&amp;emsp;&amp;emsp;5.3.4 Independent: Geographic Segmentation Analysis&lt;br /&gt;&amp;emsp;5.4  Chain&lt;br /&gt;&amp;emsp;&amp;emsp;5.4.1 Introduction and Market Overview&lt;br /&gt;&amp;emsp;&amp;emsp;5.4.2 Historic and Forecasted Market Size in Value USD and Volume Units (2017-2032F)&lt;br /&gt;&amp;emsp;&amp;emsp;5.4.3 Key Market Trends, Growth Factors and Opportunities&lt;br /&gt;&amp;emsp;&amp;emsp;5.4.4  Chain: Geographic Segmentation Analysis&lt;br /&gt;&lt;br /&gt;&lt;strong&gt;Chapter 6: Company Profiles and Competitive Analysis&lt;/strong&gt;&lt;br /&gt;&amp;emsp;6.1 Competitive Landscape&lt;br /&gt;&amp;emsp;&amp;emsp;6.1.1 Competitive Benchmarking&lt;br /&gt;&amp;emsp;&amp;emsp;6.1.2 Pharmacy Automation Solution Market Share by Manufacturer (2023)&lt;br /&gt;&amp;emsp;&amp;emsp;6.1.3 Industry BCG Matrix&lt;br /&gt;&amp;emsp;&amp;emsp;6.1.4 Heat Map Analysis&lt;br /&gt;&amp;emsp;&amp;emsp;6.1.5 Mergers and Acquisitions&lt;br /&gt;&amp;emsp;&amp;emsp;&lt;br /&gt;&amp;emsp;6.2 ARXIUM&lt;br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OMNICELL&lt;br /&gt;&amp;emsp;6.4 INC.&lt;br /&gt;&amp;emsp;6.5 CERNER CORPORATION&lt;br /&gt;&amp;emsp;6.6 CAPSA HEALTHCARE&lt;br /&gt;&amp;emsp;6.7 SCRIPTPRO LLC&lt;br /&gt;&amp;emsp;6.8 RXSAFE&lt;br /&gt;&amp;emsp;6.9 LLC. MEDAVAIL TECHNOLOGIES&lt;br /&gt;&amp;emsp;6.10 INC.&lt;br /&gt;&amp;emsp;6.11 ASTERES&lt;br /&gt;&amp;emsp;6.12 INC.&lt;br /&gt;&amp;emsp;6.13 INTERLINK AI&lt;br /&gt;&amp;emsp;6.14 INC.&lt;br /&gt;&amp;emsp;6.15 BAXTER&lt;br /&gt;&amp;emsp;6.16 FULLSCRIPT&lt;br /&gt;&amp;emsp;6.17 MCKESSON CORPORATION&lt;br /&gt;&amp;emsp;6.18 INNOVATION ASSOCIATES&lt;br /&gt;&amp;emsp;6.19 AMERISOURCEBERGEN CORPORATION&lt;br /&gt;&amp;emsp;6.20 UNIVERSAL LOGISTICS HOLDINGS.INC&lt;br /&gt;&amp;emsp;6.21 TAKAZONO CORPORATION&lt;br /&gt;&lt;br /&gt;&lt;strong&gt;Chapter 7: Global Pharmacy Automation Solution Market By Region&lt;/strong&gt;&lt;br /&gt;&amp;emsp;7.1 Overview&lt;br /&gt;&amp;emsp;&lt;strong&gt;7.2. North America Pharmacy Automation Solution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Systems&lt;br /&gt;&amp;emsp;&amp;emsp;7.2.4.2  Software&lt;br /&gt;&amp;emsp;&amp;emsp;7.2.5 Historic and Forecasted Market Size By Application&lt;br /&gt;&amp;emsp;&amp;emsp;7.2.5.1 Independent&lt;br /&gt;&amp;emsp;&amp;emsp;7.2.5.2  Chain&lt;br /&gt;&amp;emsp;&amp;emsp;7.2.6 Historic and Forecast Market Size by Country&lt;br /&gt;&amp;emsp;&amp;emsp;7.2.6.1 US&lt;br /&gt;&amp;emsp;&amp;emsp;7.2.6.2 Canada&lt;br /&gt;&amp;emsp;&amp;emsp;7.2.6.3 Mexico&lt;br /&gt;&amp;emsp;&lt;strong&gt;7.3. Eastern Europe Pharmacy Automation Solution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Systems&lt;br /&gt;&amp;emsp;&amp;emsp;7.3.4.2  Software&lt;br /&gt;&amp;emsp;&amp;emsp;7.3.5 Historic and Forecasted Market Size By Application&lt;br /&gt;&amp;emsp;&amp;emsp;7.3.5.1 Independent&lt;br /&gt;&amp;emsp;&amp;emsp;7.3.5.2  Chain&lt;br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Pharmacy Automation Solution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Systems&lt;br /&gt;&amp;emsp;&amp;emsp;7.4.4.2  Software&lt;br /&gt;&amp;emsp;&amp;emsp;7.4.5 Historic and Forecasted Market Size By Application&lt;br /&gt;&amp;emsp;&amp;emsp;7.4.5.1 Independent&lt;br /&gt;&amp;emsp;&amp;emsp;7.4.5.2  Chain&lt;br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Pharmacy Automation Solution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Systems&lt;br /&gt;&amp;emsp;&amp;emsp;7.5.4.2  Software&lt;br /&gt;&amp;emsp;&amp;emsp;7.5.5 Historic and Forecasted Market Size By Application&lt;br /&gt;&amp;emsp;&amp;emsp;7.5.5.1 Independent&lt;br /&gt;&amp;emsp;&amp;emsp;7.5.5.2  Chain&lt;br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Pharmacy Automation Solution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Systems&lt;br /&gt;&amp;emsp;&amp;emsp;7.6.4.2  Software&lt;br /&gt;&amp;emsp;&amp;emsp;7.6.5 Historic and Forecasted Market Size By Application&lt;br /&gt;&amp;emsp;&amp;emsp;7.6.5.1 Independent&lt;br /&gt;&amp;emsp;&amp;emsp;7.6.5.2  Chain&lt;br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Pharmacy Automation Solution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Systems&lt;br /&gt;&amp;emsp;&amp;emsp;7.7.4.2  Software&lt;br /&gt;&amp;emsp;&amp;emsp;7.7.5 Historic and Forecasted Market Size By Application&lt;br /&gt;&amp;emsp;&amp;emsp;7.7.5.1 Independent&lt;br /&gt;&amp;emsp;&amp;emsp;7.7.5.2  Chain&lt;br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</si>
  <si>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Pharmacy Automation Systems Market by Type&lt;/strong&gt;&lt;br /&gt;&amp;emsp;4.1 Pharmacy Automation Systems Market Snapshot and Growth Engine&lt;br /&gt;&amp;emsp;4.2 Pharmacy Automation Systems Market Overview&lt;br /&gt;&amp;emsp;4.3 Automated Medication&lt;br /&gt;&amp;emsp;&amp;emsp;4.3.1 Introduction and Market Overview&lt;br /&gt;&amp;emsp;&amp;emsp;4.3.2 Historic and Forecasted Market Size in Value USD and Volume Units (2017-2032F)&lt;br /&gt;&amp;emsp;&amp;emsp;4.3.3 Key Market Trends, Growth Factors and Opportunities&lt;br /&gt;&amp;emsp;&amp;emsp;4.3.4 Automated Medication: Geographic Segmentation Analysis&lt;br /&gt;&amp;emsp;4.4  Dispensing Systems&lt;br /&gt;&amp;emsp;&amp;emsp;4.4.1 Introduction and Market Overview&lt;br /&gt;&amp;emsp;&amp;emsp;4.4.2 Historic and Forecasted Market Size in Value USD and Volume Units (2017-2032F)&lt;br /&gt;&amp;emsp;&amp;emsp;4.4.3 Key Market Trends, Growth Factors and Opportunities&lt;br /&gt;&amp;emsp;&amp;emsp;4.4.4  Dispensing Systems: Geographic Segmentation Analysis&lt;br /&gt;&amp;emsp;4.5  Automated Packaging And Labeling Systems&lt;br /&gt;&amp;emsp;&amp;emsp;4.5.1 Introduction and Market Overview&lt;br /&gt;&amp;emsp;&amp;emsp;4.5.2 Historic and Forecasted Market Size in Value USD and Volume Units (2017-2032F)&lt;br /&gt;&amp;emsp;&amp;emsp;4.5.3 Key Market Trends, Growth Factors and Opportunities&lt;br /&gt;&amp;emsp;&amp;emsp;4.5.4  Automated Packaging And Labeling Systems: Geographic Segmentation Analysis&lt;br /&gt;&amp;emsp;4.6  Automated Storage And Retrieval Systems&lt;br /&gt;&amp;emsp;&amp;emsp;4.6.1 Introduction and Market Overview&lt;br /&gt;&amp;emsp;&amp;emsp;4.6.2 Historic and Forecasted Market Size in Value USD and Volume Units (2017-2032F)&lt;br /&gt;&amp;emsp;&amp;emsp;4.6.3 Key Market Trends, Growth Factors and Opportunities&lt;br /&gt;&amp;emsp;&amp;emsp;4.6.4  Automated Storage And Retrieval Systems: Geographic Segmentation Analysis&lt;br /&gt;&amp;emsp;4.7  Tablet Counting Machines&lt;br /&gt;&amp;emsp;&amp;emsp;4.7.1 Introduction and Market Overview&lt;br /&gt;&amp;emsp;&amp;emsp;4.7.2 Historic and Forecasted Market Size in Value USD and Volume Units (2017-2032F)&lt;br /&gt;&amp;emsp;&amp;emsp;4.7.3 Key Market Trends, Growth Factors and Opportunities&lt;br /&gt;&amp;emsp;&amp;emsp;4.7.4  Tablet Counting Machines: Geographic Segmentation Analysis&lt;br /&gt;&amp;emsp;4.8  Automated Compounding Systems&lt;br /&gt;&amp;emsp;&amp;emsp;4.8.1 Introduction and Market Overview&lt;br /&gt;&amp;emsp;&amp;emsp;4.8.2 Historic and Forecasted Market Size in Value USD and Volume Units (2017-2032F)&lt;br /&gt;&amp;emsp;&amp;emsp;4.8.3 Key Market Trends, Growth Factors and Opportunities&lt;br /&gt;&amp;emsp;&amp;emsp;4.8.4  Automated Compounding Systems: Geographic Segmentation Analysis&lt;br /&gt;&lt;br /&gt;&lt;strong&gt;Chapter 5: Pharmacy Automation Systems Market by Application&lt;/strong&gt;&lt;br /&gt;&amp;emsp;5.1 Pharmacy Automation Systems Market Snapshot and Growth Engine&lt;br /&gt;&amp;emsp;5.2 Pharmacy Automation Systems Market Overview&lt;br /&gt;&amp;emsp;5.3 Inpatient Pharmacy&lt;br /&gt;&amp;emsp;&amp;emsp;5.3.1 Introduction and Market Overview&lt;br /&gt;&amp;emsp;&amp;emsp;5.3.2 Historic and Forecasted Market Size in Value USD and Volume Units (2017-2032F)&lt;br /&gt;&amp;emsp;&amp;emsp;5.3.3 Key Market Trends, Growth Factors and Opportunities&lt;br /&gt;&amp;emsp;&amp;emsp;5.3.4 Inpatient Pharmacy: Geographic Segmentation Analysis&lt;br /&gt;&amp;emsp;5.4  Outpatient Pharmacy&lt;br /&gt;&amp;emsp;&amp;emsp;5.4.1 Introduction and Market Overview&lt;br /&gt;&amp;emsp;&amp;emsp;5.4.2 Historic and Forecasted Market Size in Value USD and Volume Units (2017-2032F)&lt;br /&gt;&amp;emsp;&amp;emsp;5.4.3 Key Market Trends, Growth Factors and Opportunities&lt;br /&gt;&amp;emsp;&amp;emsp;5.4.4  Outpatient Pharmacy: Geographic Segmentation Analysis&lt;br /&gt;&amp;emsp;5.5  Central Fill Pharmacy&lt;br /&gt;&amp;emsp;&amp;emsp;5.5.1 Introduction and Market Overview&lt;br /&gt;&amp;emsp;&amp;emsp;5.5.2 Historic and Forecasted Market Size in Value USD and Volume Units (2017-2032F)&lt;br /&gt;&amp;emsp;&amp;emsp;5.5.3 Key Market Trends, Growth Factors and Opportunities&lt;br /&gt;&amp;emsp;&amp;emsp;5.5.4  Central Fill Pharmacy: Geographic Segmentation Analysis&lt;br /&gt;&amp;emsp;5.6  Mail Order Pharmacy&lt;br /&gt;&amp;emsp;&amp;emsp;5.6.1 Introduction and Market Overview&lt;br /&gt;&amp;emsp;&amp;emsp;5.6.2 Historic and Forecasted Market Size in Value USD and Volume Units (2017-2032F)&lt;br /&gt;&amp;emsp;&amp;emsp;5.6.3 Key Market Trends, Growth Factors and Opportunities&lt;br /&gt;&amp;emsp;&amp;emsp;5.6.4  Mail Order Pharmacy: Geographic Segmentation Analysis&lt;br /&gt;&amp;emsp;5.7  Specialty Pharmacy&lt;br /&gt;&amp;emsp;&amp;emsp;5.7.1 Introduction and Market Overview&lt;br /&gt;&amp;emsp;&amp;emsp;5.7.2 Historic and Forecasted Market Size in Value USD and Volume Units (2017-2032F)&lt;br /&gt;&amp;emsp;&amp;emsp;5.7.3 Key Market Trends, Growth Factors and Opportunities&lt;br /&gt;&amp;emsp;&amp;emsp;5.7.4  Specialty Pharmacy: Geographic Segmentation Analysis&lt;br /&gt;&lt;br /&gt;&lt;strong&gt;Chapter 6: Company Profiles and Competitive Analysis&lt;/strong&gt;&lt;br /&gt;&amp;emsp;6.1 Competitive Landscape&lt;br /&gt;&amp;emsp;&amp;emsp;6.1.1 Competitive Benchmarking&lt;br /&gt;&amp;emsp;&amp;emsp;6.1.2 Pharmacy Automation Systems Market Share by Manufacturer (2023)&lt;br /&gt;&amp;emsp;&amp;emsp;6.1.3 Industry BCG Matrix&lt;br /&gt;&amp;emsp;&amp;emsp;6.1.4 Heat Map Analysis&lt;br /&gt;&amp;emsp;&amp;emsp;6.1.5 Mergers and Acquisitions&lt;br /&gt;&amp;emsp;&amp;emsp;&lt;br /&gt;&amp;emsp;6.2 MCKESSON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OMNICELL INC.&lt;br /&gt;&amp;emsp;6.4 SWISSLOG HOLDING AG&lt;br /&gt;&amp;emsp;6.5 ROTECH HOLDING AG&lt;br /&gt;&amp;emsp;6.6 CAPTA&lt;br /&gt;&amp;emsp;6.7 DIVIDELLA&lt;br /&gt;&amp;emsp;6.8 AR AUTOMATION&lt;br /&gt;&amp;emsp;6.9 SCRIPTCENTER&lt;br /&gt;&amp;emsp;6.10 TALYTIX&lt;br /&gt;&amp;emsp;6.11 AND PARATA SYSTEMS&lt;br /&gt;&amp;emsp;6.12 INC.&lt;br /&gt;&lt;br /&gt;&lt;strong&gt;Chapter 7: Global Pharmacy Automation Systems Market By Region&lt;/strong&gt;&lt;br /&gt;&amp;emsp;7.1 Overview&lt;br /&gt;&amp;emsp;&lt;strong&gt;7.2. North America Pharmacy Automation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Medication&lt;br /&gt;&amp;emsp;&amp;emsp;7.2.4.2  Dispensing Systems&lt;br /&gt;&amp;emsp;&amp;emsp;7.2.4.3  Automated Packaging And Labeling Systems&lt;br /&gt;&amp;emsp;&amp;emsp;7.2.4.4  Automated Storage And Retrieval Systems&lt;br /&gt;&amp;emsp;&amp;emsp;7.2.4.5  Tablet Counting Machines&lt;br /&gt;&amp;emsp;&amp;emsp;7.2.4.6  Automated Compounding Systems&lt;br /&gt;&amp;emsp;&amp;emsp;7.2.5 Historic and Forecasted Market Size By Application&lt;br /&gt;&amp;emsp;&amp;emsp;7.2.5.1 Inpatient Pharmacy&lt;br /&gt;&amp;emsp;&amp;emsp;7.2.5.2  Outpatient Pharmacy&lt;br /&gt;&amp;emsp;&amp;emsp;7.2.5.3  Central Fill Pharmacy&lt;br /&gt;&amp;emsp;&amp;emsp;7.2.5.4  Mail Order Pharmacy&lt;br /&gt;&amp;emsp;&amp;emsp;7.2.5.5  Specialty Pharmacy&lt;br /&gt;&amp;emsp;&amp;emsp;7.2.6 Historic and Forecast Market Size by Country&lt;br /&gt;&amp;emsp;&amp;emsp;7.2.6.1 US&lt;br /&gt;&amp;emsp;&amp;emsp;7.2.6.2 Canada&lt;br /&gt;&amp;emsp;&amp;emsp;7.2.6.3 Mexico&lt;br /&gt;&amp;emsp;&lt;strong&gt;7.3. Eastern Europe Pharmacy Automation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Medication&lt;br /&gt;&amp;emsp;&amp;emsp;7.3.4.2  Dispensing Systems&lt;br /&gt;&amp;emsp;&amp;emsp;7.3.4.3  Automated Packaging And Labeling Systems&lt;br /&gt;&amp;emsp;&amp;emsp;7.3.4.4  Automated Storage And Retrieval Systems&lt;br /&gt;&amp;emsp;&amp;emsp;7.3.4.5  Tablet Counting Machines&lt;br /&gt;&amp;emsp;&amp;emsp;7.3.4.6  Automated Compounding Systems&lt;br /&gt;&amp;emsp;&amp;emsp;7.3.5 Historic and Forecasted Market Size By Application&lt;br /&gt;&amp;emsp;&amp;emsp;7.3.5.1 Inpatient Pharmacy&lt;br /&gt;&amp;emsp;&amp;emsp;7.3.5.2  Outpatient Pharmacy&lt;br /&gt;&amp;emsp;&amp;emsp;7.3.5.3  Central Fill Pharmacy&lt;br /&gt;&amp;emsp;&amp;emsp;7.3.5.4  Mail Order Pharmacy&lt;br /&gt;&amp;emsp;&amp;emsp;7.3.5.5  Specialty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Pharmacy Automation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Medication&lt;br /&gt;&amp;emsp;&amp;emsp;7.4.4.2  Dispensing Systems&lt;br /&gt;&amp;emsp;&amp;emsp;7.4.4.3  Automated Packaging And Labeling Systems&lt;br /&gt;&amp;emsp;&amp;emsp;7.4.4.4  Automated Storage And Retrieval Systems&lt;br /&gt;&amp;emsp;&amp;emsp;7.4.4.5  Tablet Counting Machines&lt;br /&gt;&amp;emsp;&amp;emsp;7.4.4.6  Automated Compounding Systems&lt;br /&gt;&amp;emsp;&amp;emsp;7.4.5 Historic and Forecasted Market Size By Application&lt;br /&gt;&amp;emsp;&amp;emsp;7.4.5.1 Inpatient Pharmacy&lt;br /&gt;&amp;emsp;&amp;emsp;7.4.5.2  Outpatient Pharmacy&lt;br /&gt;&amp;emsp;&amp;emsp;7.4.5.3  Central Fill Pharmacy&lt;br /&gt;&amp;emsp;&amp;emsp;7.4.5.4  Mail Order Pharmacy&lt;br /&gt;&amp;emsp;&amp;emsp;7.4.5.5  Specialty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Pharmacy Automation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Medication&lt;br /&gt;&amp;emsp;&amp;emsp;7.5.4.2  Dispensing Systems&lt;br /&gt;&amp;emsp;&amp;emsp;7.5.4.3  Automated Packaging And Labeling Systems&lt;br /&gt;&amp;emsp;&amp;emsp;7.5.4.4  Automated Storage And Retrieval Systems&lt;br /&gt;&amp;emsp;&amp;emsp;7.5.4.5  Tablet Counting Machines&lt;br /&gt;&amp;emsp;&amp;emsp;7.5.4.6  Automated Compounding Systems&lt;br /&gt;&amp;emsp;&amp;emsp;7.5.5 Historic and Forecasted Market Size By Application&lt;br /&gt;&amp;emsp;&amp;emsp;7.5.5.1 Inpatient Pharmacy&lt;br /&gt;&amp;emsp;&amp;emsp;7.5.5.2  Outpatient Pharmacy&lt;br /&gt;&amp;emsp;&amp;emsp;7.5.5.3  Central Fill Pharmacy&lt;br /&gt;&amp;emsp;&amp;emsp;7.5.5.4  Mail Order Pharmacy&lt;br /&gt;&amp;emsp;&amp;emsp;7.5.5.5  Specialty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Pharmacy Automation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Medication&lt;br /&gt;&amp;emsp;&amp;emsp;7.6.4.2  Dispensing Systems&lt;br /&gt;&amp;emsp;&amp;emsp;7.6.4.3  Automated Packaging And Labeling Systems&lt;br /&gt;&amp;emsp;&amp;emsp;7.6.4.4  Automated Storage And Retrieval Systems&lt;br /&gt;&amp;emsp;&amp;emsp;7.6.4.5  Tablet Counting Machines&lt;br /&gt;&amp;emsp;&amp;emsp;7.6.4.6  Automated Compounding Systems&lt;br /&gt;&amp;emsp;&amp;emsp;7.6.5 Historic and Forecasted Market Size By Application&lt;br /&gt;&amp;emsp;&amp;emsp;7.6.5.1 Inpatient Pharmacy&lt;br /&gt;&amp;emsp;&amp;emsp;7.6.5.2  Outpatient Pharmacy&lt;br /&gt;&amp;emsp;&amp;emsp;7.6.5.3  Central Fill Pharmacy&lt;br /&gt;&amp;emsp;&amp;emsp;7.6.5.4  Mail Order Pharmacy&lt;br /&gt;&amp;emsp;&amp;emsp;7.6.5.5  Specialty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Pharmacy Automation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Medication&lt;br /&gt;&amp;emsp;&amp;emsp;7.7.4.2  Dispensing Systems&lt;br /&gt;&amp;emsp;&amp;emsp;7.7.4.3  Automated Packaging And Labeling Systems&lt;br /&gt;&amp;emsp;&amp;emsp;7.7.4.4  Automated Storage And Retrieval Systems&lt;br /&gt;&amp;emsp;&amp;emsp;7.7.4.5  Tablet Counting Machines&lt;br /&gt;&amp;emsp;&amp;emsp;7.7.4.6  Automated Compounding Systems&lt;br /&gt;&amp;emsp;&amp;emsp;7.7.5 Historic and Forecasted Market Size By Application&lt;br /&gt;&amp;emsp;&amp;emsp;7.7.5.1 Inpatient Pharmacy&lt;br /&gt;&amp;emsp;&amp;emsp;7.7.5.2  Outpatient Pharmacy&lt;br /&gt;&amp;emsp;&amp;emsp;7.7.5.3  Central Fill Pharmacy&lt;br /&gt;&amp;emsp;&amp;emsp;7.7.5.4  Mail Order Pharmacy&lt;br /&gt;&amp;emsp;&amp;emsp;7.7.5.5  Specialty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</si>
  <si>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Photochromic Lenses Market by Type&lt;/strong&gt;&lt;br /&gt;&amp;emsp;4.1 Photochromic Lenses Market Snapshot and Growth Engine&lt;br /&gt;&amp;emsp;4.2 Photochromic Lenses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Polycarbonate&lt;br /&gt;&amp;emsp;&amp;emsp;4.4.1 Introduction and Market Overview&lt;br /&gt;&amp;emsp;&amp;emsp;4.4.2 Historic and Forecasted Market Size in Value USD and Volume Units (2017-2032F)&lt;br /&gt;&amp;emsp;&amp;emsp;4.4.3 Key Market Trends, Growth Factors and Opportunities&lt;br /&gt;&amp;emsp;&amp;emsp;4.4.4  Polycarbonate: Geographic Segmentation Analysis&lt;br /&gt;&amp;emsp;4.5  and Plastic&lt;br /&gt;&amp;emsp;&amp;emsp;4.5.1 Introduction and Market Overview&lt;br /&gt;&amp;emsp;&amp;emsp;4.5.2 Historic and Forecasted Market Size in Value USD and Volume Units (2017-2032F)&lt;br /&gt;&amp;emsp;&amp;emsp;4.5.3 Key Market Trends, Growth Factors and Opportunities&lt;br /&gt;&amp;emsp;&amp;emsp;4.5.4  and Plastic: Geographic Segmentation Analysis&lt;br /&gt;&lt;br /&gt;&lt;strong&gt;Chapter 5: Photochromic Lenses Market by Application&lt;/strong&gt;&lt;br /&gt;&amp;emsp;5.1 Photochromic Lenses Market Snapshot and Growth Engine&lt;br /&gt;&amp;emsp;5.2 Photochromic Lenses Market Overview&lt;br /&gt;&amp;emsp;5.3 Imbibing &amp; Trans-bonding&lt;br /&gt;&amp;emsp;&amp;emsp;5.3.1 Introduction and Market Overview&lt;br /&gt;&amp;emsp;&amp;emsp;5.3.2 Historic and Forecasted Market Size in Value USD and Volume Units (2017-2032F)&lt;br /&gt;&amp;emsp;&amp;emsp;5.3.3 Key Market Trends, Growth Factors and Opportunities&lt;br /&gt;&amp;emsp;&amp;emsp;5.3.4 Imbibing &amp; Trans-bonding: Geographic Segmentation Analysis&lt;br /&gt;&amp;emsp;5.4  UV &amp; Visible Light&lt;br /&gt;&amp;emsp;&amp;emsp;5.4.1 Introduction and Market Overview&lt;br /&gt;&amp;emsp;&amp;emsp;5.4.2 Historic and Forecasted Market Size in Value USD and Volume Units (2017-2032F)&lt;br /&gt;&amp;emsp;&amp;emsp;5.4.3 Key Market Trends, Growth Factors and Opportunities&lt;br /&gt;&amp;emsp;&amp;emsp;5.4.4  UV &amp; Visible Light: Geographic Segmentation Analysis&lt;br /&gt;&amp;emsp;5.5  In Mass&lt;br /&gt;&amp;emsp;&amp;emsp;5.5.1 Introduction and Market Overview&lt;br /&gt;&amp;emsp;&amp;emsp;5.5.2 Historic and Forecasted Market Size in Value USD and Volume Units (2017-2032F)&lt;br /&gt;&amp;emsp;&amp;emsp;5.5.3 Key Market Trends, Growth Factors and Opportunities&lt;br /&gt;&amp;emsp;&amp;emsp;5.5.4  In Mass: Geographic Segmentation Analysis&lt;br /&gt;&lt;br /&gt;&lt;strong&gt;Chapter 6: Company Profiles and Competitive Analysis&lt;/strong&gt;&lt;br /&gt;&amp;emsp;6.1 Competitive Landscape&lt;br /&gt;&amp;emsp;&amp;emsp;6.1.1 Competitive Benchmarking&lt;br /&gt;&amp;emsp;&amp;emsp;6.1.2 Photochromic Lenses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CORNING INCORPORATED&lt;br /&gt;&amp;emsp;6.4 ESSILOR INTERNATIONAL S.A.&lt;br /&gt;&amp;emsp;6.5 HOYA CORPORATION&lt;br /&gt;&amp;emsp;6.6 VISION SERVICE PLAN&lt;br /&gt;&amp;emsp;6.7 SIGNET ARMORLITE INC&lt;br /&gt;&lt;br /&gt;&lt;strong&gt;Chapter 7: Global Photochromic Lenses Market By Region&lt;/strong&gt;&lt;br /&gt;&amp;emsp;7.1 Overview&lt;br /&gt;&amp;emsp;&lt;strong&gt;7.2. North America Photochromic Lenses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Polycarbonate&lt;br /&gt;&amp;emsp;&amp;emsp;7.2.4.3  and Plastic&lt;br /&gt;&amp;emsp;&amp;emsp;7.2.5 Historic and Forecasted Market Size By Application&lt;br /&gt;&amp;emsp;&amp;emsp;7.2.5.1 Imbibing &amp; Trans-bonding&lt;br /&gt;&amp;emsp;&amp;emsp;7.2.5.2  UV &amp; Visible Light&lt;br /&gt;&amp;emsp;&amp;emsp;7.2.5.3  In Mass&lt;br /&gt;&amp;emsp;&amp;emsp;7.2.6 Historic and Forecast Market Size by Country&lt;br /&gt;&amp;emsp;&amp;emsp;7.2.6.1 US&lt;br /&gt;&amp;emsp;&amp;emsp;7.2.6.2 Canada&lt;br /&gt;&amp;emsp;&amp;emsp;7.2.6.3 Mexico&lt;br /&gt;&amp;emsp;&lt;strong&gt;7.3. Eastern Europe Photochromic Lenses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Polycarbonate&lt;br /&gt;&amp;emsp;&amp;emsp;7.3.4.3  and Plastic&lt;br /&gt;&amp;emsp;&amp;emsp;7.3.5 Historic and Forecasted Market Size By Application&lt;br /&gt;&amp;emsp;&amp;emsp;7.3.5.1 Imbibing &amp; Trans-bonding&lt;br /&gt;&amp;emsp;&amp;emsp;7.3.5.2  UV &amp; Visible Light&lt;br /&gt;&amp;emsp;&amp;emsp;7.3.5.3  In Mass&lt;br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Photochromic Lenses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Polycarbonate&lt;br /&gt;&amp;emsp;&amp;emsp;7.4.4.3  and Plastic&lt;br /&gt;&amp;emsp;&amp;emsp;7.4.5 Historic and Forecasted Market Size By Application&lt;br /&gt;&amp;emsp;&amp;emsp;7.4.5.1 Imbibing &amp; Trans-bonding&lt;br /&gt;&amp;emsp;&amp;emsp;7.4.5.2  UV &amp; Visible Light&lt;br /&gt;&amp;emsp;&amp;emsp;7.4.5.3  In Mass&lt;br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Photochromic Lenses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Polycarbonate&lt;br /&gt;&amp;emsp;&amp;emsp;7.5.4.3  and Plastic&lt;br /&gt;&amp;emsp;&amp;emsp;7.5.5 Historic and Forecasted Market Size By Application&lt;br /&gt;&amp;emsp;&amp;emsp;7.5.5.1 Imbibing &amp; Trans-bonding&lt;br /&gt;&amp;emsp;&amp;emsp;7.5.5.2  UV &amp; Visible Light&lt;br /&gt;&amp;emsp;&amp;emsp;7.5.5.3  In Mass&lt;br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Photochromic Lenses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Polycarbonate&lt;br /&gt;&amp;emsp;&amp;emsp;7.6.4.3  and Plastic&lt;br /&gt;&amp;emsp;&amp;emsp;7.6.5 Historic and Forecasted Market Size By Application&lt;br /&gt;&amp;emsp;&amp;emsp;7.6.5.1 Imbibing &amp; Trans-bonding&lt;br /&gt;&amp;emsp;&amp;emsp;7.6.5.2  UV &amp; Visible Light&lt;br /&gt;&amp;emsp;&amp;emsp;7.6.5.3  In Mass&lt;br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Photochromic Lenses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Polycarbonate&lt;br /&gt;&amp;emsp;&amp;emsp;7.7.4.3  and Plastic&lt;br /&gt;&amp;emsp;&amp;emsp;7.7.5 Historic and Forecasted Market Size By Application&lt;br /&gt;&amp;emsp;&amp;emsp;7.7.5.1 Imbibing &amp; Trans-bonding&lt;br /&gt;&amp;emsp;&amp;emsp;7.7.5.2  UV &amp; Visible Light&lt;br /&gt;&amp;emsp;&amp;emsp;7.7.5.3  In Mass&lt;br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</si>
  <si>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Pipettes and Pipettors Market by Type&lt;/strong&gt;&lt;br /&gt;&amp;emsp;4.1 Pipettes and Pipettors Market Snapshot and Growth Engine&lt;br /&gt;&amp;emsp;4.2 Pipettes and Pipettors Market Overview&lt;br /&gt;&amp;emsp;4.3 Glass Pipettes&lt;br /&gt;&amp;emsp;&amp;emsp;4.3.1 Introduction and Market Overview&lt;br /&gt;&amp;emsp;&amp;emsp;4.3.2 Historic and Forecasted Market Size in Value USD and Volume Units (2017-2032F)&lt;br /&gt;&amp;emsp;&amp;emsp;4.3.3 Key Market Trends, Growth Factors and Opportunities&lt;br /&gt;&amp;emsp;&amp;emsp;4.3.4 Glass Pipettes: Geographic Segmentation Analysis&lt;br /&gt;&amp;emsp;4.4  Plastic Pipettes&lt;br /&gt;&amp;emsp;&amp;emsp;4.4.1 Introduction and Market Overview&lt;br /&gt;&amp;emsp;&amp;emsp;4.4.2 Historic and Forecasted Market Size in Value USD and Volume Units (2017-2032F)&lt;br /&gt;&amp;emsp;&amp;emsp;4.4.3 Key Market Trends, Growth Factors and Opportunities&lt;br /&gt;&amp;emsp;&amp;emsp;4.4.4  Plastic Pipettes: Geographic Segmentation Analysis&lt;br /&gt;&lt;br /&gt;&lt;strong&gt;Chapter 5: Pipettes and Pipettors Market by Application&lt;/strong&gt;&lt;br /&gt;&amp;emsp;5.1 Pipettes and Pipettors Market Snapshot and Growth Engine&lt;br /&gt;&amp;emsp;5.2 Pipettes and Pipettors Market Overview&lt;br /&gt;&amp;emsp;5.3 Biological&lt;br /&gt;&amp;emsp;&amp;emsp;5.3.1 Introduction and Market Overview&lt;br /&gt;&amp;emsp;&amp;emsp;5.3.2 Historic and Forecasted Market Size in Value USD and Volume Units (2017-2032F)&lt;br /&gt;&amp;emsp;&amp;emsp;5.3.3 Key Market Trends, Growth Factors and Opportunities&lt;br /&gt;&amp;emsp;&amp;emsp;5.3.4 Biological: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/&gt;&lt;br /&gt;&lt;strong&gt;Chapter 6: Company Profiles and Competitive Analysis&lt;/strong&gt;&lt;br /&gt;&amp;emsp;6.1 Competitive Landscape&lt;br /&gt;&amp;emsp;&amp;emsp;6.1.1 Competitive Benchmarking&lt;br /&gt;&amp;emsp;&amp;emsp;6.1.2 Pipettes and Pipettors Market Share by Manufacturer (2023)&lt;br /&gt;&amp;emsp;&amp;emsp;6.1.3 Industry BCG Matrix&lt;br /&gt;&amp;emsp;&amp;emsp;6.1.4 Heat Map Analysis&lt;br /&gt;&amp;emsp;&amp;emsp;6.1.5 Mergers and Acquisitions&lt;br /&gt;&amp;emsp;&amp;emsp;&lt;br /&gt;&amp;emsp;6.2 BRAND GMBH + CO KG (GERMANY)&lt;br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CAPP APS (DENMARK)&lt;br /&gt;&amp;emsp;6.4 CORNING (USA)&lt;br /&gt;&amp;emsp;6.5 DENVILLE SCIENTIFIC (USA)&lt;br /&gt;&amp;emsp;6.6 EPPENDORF (GERMANY)&lt;br /&gt;&amp;emsp;6.7 GILSON (USA)&lt;br /&gt;&amp;emsp;6.8 GREINER BIO-ONE INTERNATIONAL (AUSTRIA)&lt;br /&gt;&amp;emsp;6.9 HAMILTON COMPANY (USA)&lt;br /&gt;&lt;br /&gt;&lt;strong&gt;Chapter 7: Global Pipettes and Pipettors Market By Region&lt;/strong&gt;&lt;br /&gt;&amp;emsp;7.1 Overview&lt;br /&gt;&amp;emsp;&lt;strong&gt;7.2. North America Pipettes and Pipettors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Pipettes&lt;br /&gt;&amp;emsp;&amp;emsp;7.2.4.2  Plastic Pipettes&lt;br /&gt;&amp;emsp;&amp;emsp;7.2.5 Historic and Forecasted Market Size By Application&lt;br /&gt;&amp;emsp;&amp;emsp;7.2.5.1 Biological&lt;br /&gt;&amp;emsp;&amp;emsp;7.2.5.2  Medical&lt;br /&gt;&amp;emsp;&amp;emsp;7.2.6 Historic and Forecast Market Size by Country&lt;br /&gt;&amp;emsp;&amp;emsp;7.2.6.1 US&lt;br /&gt;&amp;emsp;&amp;emsp;7.2.6.2 Canada&lt;br /&gt;&amp;emsp;&amp;emsp;7.2.6.3 Mexico&lt;br /&gt;&amp;emsp;&lt;strong&gt;7.3. Eastern Europe Pipettes and Pipettors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Pipettes&lt;br /&gt;&amp;emsp;&amp;emsp;7.3.4.2  Plastic Pipettes&lt;br /&gt;&amp;emsp;&amp;emsp;7.3.5 Historic and Forecasted Market Size By Application&lt;br /&gt;&amp;emsp;&amp;emsp;7.3.5.1 Biological&lt;br /&gt;&amp;emsp;&amp;emsp;7.3.5.2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Pipettes and Pipettors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Pipettes&lt;br /&gt;&amp;emsp;&amp;emsp;7.4.4.2  Plastic Pipettes&lt;br /&gt;&amp;emsp;&amp;emsp;7.4.5 Historic and Forecasted Market Size By Application&lt;br /&gt;&amp;emsp;&amp;emsp;7.4.5.1 Biological&lt;br /&gt;&amp;emsp;&amp;emsp;7.4.5.2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Pipettes and Pipettors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Pipettes&lt;br /&gt;&amp;emsp;&amp;emsp;7.5.4.2  Plastic Pipettes&lt;br /&gt;&amp;emsp;&amp;emsp;7.5.5 Historic and Forecasted Market Size By Application&lt;br /&gt;&amp;emsp;&amp;emsp;7.5.5.1 Biological&lt;br /&gt;&amp;emsp;&amp;emsp;7.5.5.2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Pipettes and Pipettors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Pipettes&lt;br /&gt;&amp;emsp;&amp;emsp;7.6.4.2  Plastic Pipettes&lt;br /&gt;&amp;emsp;&amp;emsp;7.6.5 Historic and Forecasted Market Size By Application&lt;br /&gt;&amp;emsp;&amp;emsp;7.6.5.1 Biological&lt;br /&gt;&amp;emsp;&amp;emsp;7.6.5.2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Pipettes and Pipettors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Pipettes&lt;br /&gt;&amp;emsp;&amp;emsp;7.7.4.2  Plastic Pipettes&lt;br /&gt;&amp;emsp;&amp;emsp;7.7.5 Historic and Forecasted Market Size By Application&lt;br /&gt;&amp;emsp;&amp;emsp;7.7.5.1 Biological&lt;br /&gt;&amp;emsp;&amp;emsp;7.7.5.2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</si>
  <si>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Blood Collection Tubes Market by Type&lt;/strong&gt;&lt;br /&gt;&amp;emsp;4.1 Plastic Blood Collection Tubes Market Snapshot and Growth Engine&lt;br /&gt;&amp;emsp;4.2 Plastic Blood Collection Tubes Market Overview&lt;br /&gt;&amp;emsp;4.3 Plasma Separating Tube&lt;br /&gt;&amp;emsp;&amp;emsp;4.3.1 Introduction and Market Overview&lt;br /&gt;&amp;emsp;&amp;emsp;4.3.2 Historic and Forecasted Market Size in Value USD and Volume Units (2017-2032F)&lt;br /&gt;&amp;emsp;&amp;emsp;4.3.3 Key Market Trends, Growth Factors and Opportunities&lt;br /&gt;&amp;emsp;&amp;emsp;4.3.4 Plasma Separating Tube: Geographic Segmentation Analysis&lt;br /&gt;&amp;emsp;4.4  Serum Separating Tube&lt;br /&gt;&amp;emsp;&amp;emsp;4.4.1 Introduction and Market Overview&lt;br /&gt;&amp;emsp;&amp;emsp;4.4.2 Historic and Forecasted Market Size in Value USD and Volume Units (2017-2032F)&lt;br /&gt;&amp;emsp;&amp;emsp;4.4.3 Key Market Trends, Growth Factors and Opportunities&lt;br /&gt;&amp;emsp;&amp;emsp;4.4.4  Serum Separating Tube: Geographic Segmentation Analysis&lt;br /&gt;&amp;emsp;4.5  Heparin Tubes&lt;br /&gt;&amp;emsp;&amp;emsp;4.5.1 Introduction and Market Overview&lt;br /&gt;&amp;emsp;&amp;emsp;4.5.2 Historic and Forecasted Market Size in Value USD and Volume Units (2017-2032F)&lt;br /&gt;&amp;emsp;&amp;emsp;4.5.3 Key Market Trends, Growth Factors and Opportunities&lt;br /&gt;&amp;emsp;&amp;emsp;4.5.4  Heparin Tubes: Geographic Segmentation Analysis&lt;br /&gt;&amp;emsp;4.6  EDTA Tubes&lt;br /&gt;&amp;emsp;&amp;emsp;4.6.1 Introduction and Market Overview&lt;br /&gt;&amp;emsp;&amp;emsp;4.6.2 Historic and Forecasted Market Size in Value USD and Volume Units (2017-2032F)&lt;br /&gt;&amp;emsp;&amp;emsp;4.6.3 Key Market Trends, Growth Factors and Opportunities&lt;br /&gt;&amp;emsp;&amp;emsp;4.6.4  EDTA Tubes: Geographic Segmentation Analysis&lt;br /&gt;&amp;emsp;4.7  Rapid Serum Tubes&lt;br /&gt;&amp;emsp;&amp;emsp;4.7.1 Introduction and Market Overview&lt;br /&gt;&amp;emsp;&amp;emsp;4.7.2 Historic and Forecasted Market Size in Value USD and Volume Units (2017-2032F)&lt;br /&gt;&amp;emsp;&amp;emsp;4.7.3 Key Market Trends, Growth Factors and Opportunities&lt;br /&gt;&amp;emsp;&amp;emsp;4.7.4  Rapid Serum Tubes: Geographic Segmentation Analysis&lt;br /&gt;&lt;br /&gt;&lt;strong&gt;Chapter 5: Plastic Blood Collection Tubes Market by Application&lt;/strong&gt;&lt;br /&gt;&amp;emsp;5.1 Plastic Blood Collection Tubes Market Snapshot and Growth Engine&lt;br /&gt;&amp;emsp;5.2 Plastic Blood Collection Tubes Market Overview&lt;br /&gt;&amp;emsp;5.3 Polyethylene Terephthalate (PET&lt;br /&gt;&amp;emsp;&amp;emsp;5.3.1 Introduction and Market Overview&lt;br /&gt;&amp;emsp;&amp;emsp;5.3.2 Historic and Forecasted Market Size in Value USD and Volume Units (2017-2032F)&lt;br /&gt;&amp;emsp;&amp;emsp;5.3.3 Key Market Trends, Growth Factors and Opportunities&lt;br /&gt;&amp;emsp;&amp;emsp;5.3.4 Polyethylene Terephthalate (PET: Geographic Segmentation Analysis&lt;br /&gt;&lt;br /&gt;&lt;strong&gt;Chapter 6: Company Profiles and Competitive Analysis&lt;/strong&gt;&lt;br /&gt;&amp;emsp;6.1 Competitive Landscape&lt;br /&gt;&amp;emsp;&amp;emsp;6.1.1 Competitive Benchmarking&lt;br /&gt;&amp;emsp;&amp;emsp;6.1.2 Plastic Blood Collection Tubes Market Share by Manufacturer (2023)&lt;br /&gt;&amp;emsp;&amp;emsp;6.1.3 Industry BCG Matrix&lt;br /&gt;&amp;emsp;&amp;emsp;6.1.4 Heat Map Analysis&lt;br /&gt;&amp;emsp;&amp;emsp;6.1.5 Mergers and Acquisitions&lt;br /&gt;&amp;emsp;&amp;emsp;&lt;br /&gt;&amp;emsp;6.2 BECKTON DICKINSON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GREINER GROUP&lt;br /&gt;&amp;emsp;6.4 TERUMO CORPORATION&lt;br /&gt;&amp;emsp;6.5 ABBOTT LABORATORIES&lt;br /&gt;&amp;emsp;6.6 CARDINAL HEALTH&lt;br /&gt;&amp;emsp;6.7 QIAGEN N.V&lt;br /&gt;&amp;emsp;6.8 IMPROVE MEDICAL INSTRUMENTS.&lt;br /&gt;&amp;emsp;6.9 MEDTRONIC&lt;br /&gt;&amp;emsp;6.10 CHENGDU RICH SCIENCE INDUSTRY&lt;br /&gt;&amp;emsp;6.11 AND SARSTEDT AG &amp; CO&lt;br /&gt;&lt;br /&gt;&lt;strong&gt;Chapter 7: Global Plastic Blood Collection Tubes Market By Region&lt;/strong&gt;&lt;br /&gt;&amp;emsp;7.1 Overview&lt;br /&gt;&amp;emsp;&lt;strong&gt;7.2. North America Plastic Blood Collection Tubes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Plasma Separating Tube&lt;br /&gt;&amp;emsp;&amp;emsp;7.2.4.2  Serum Separating Tube&lt;br /&gt;&amp;emsp;&amp;emsp;7.2.4.3  Heparin Tubes&lt;br /&gt;&amp;emsp;&amp;emsp;7.2.4.4  EDTA Tubes&lt;br /&gt;&amp;emsp;&amp;emsp;7.2.4.5  Rapid Serum Tubes&lt;br /&gt;&amp;emsp;&amp;emsp;7.2.5 Historic and Forecasted Market Size By Application&lt;br /&gt;&amp;emsp;&amp;emsp;7.2.5.1 Polyethylene Terephthalate (PET&lt;br /&gt;&amp;emsp;&amp;emsp;7.2.6 Historic and Forecast Market Size by Country&lt;br /&gt;&amp;emsp;&amp;emsp;7.2.6.1 US&lt;br /&gt;&amp;emsp;&amp;emsp;7.2.6.2 Canada&lt;br /&gt;&amp;emsp;&amp;emsp;7.2.6.3 Mexico&lt;br /&gt;&amp;emsp;&lt;strong&gt;7.3. Eastern Europe Plastic Blood Collection Tubes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Plasma Separating Tube&lt;br /&gt;&amp;emsp;&amp;emsp;7.3.4.2  Serum Separating Tube&lt;br /&gt;&amp;emsp;&amp;emsp;7.3.4.3  Heparin Tubes&lt;br /&gt;&amp;emsp;&amp;emsp;7.3.4.4  EDTA Tubes&lt;br /&gt;&amp;emsp;&amp;emsp;7.3.4.5  Rapid Serum Tubes&lt;br /&gt;&amp;emsp;&amp;emsp;7.3.5 Historic and Forecasted Market Size By Application&lt;br /&gt;&amp;emsp;&amp;emsp;7.3.5.1 Polyethylene Terephthalate (PET&lt;br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Blood Collection Tubes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Plasma Separating Tube&lt;br /&gt;&amp;emsp;&amp;emsp;7.4.4.2  Serum Separating Tube&lt;br /&gt;&amp;emsp;&amp;emsp;7.4.4.3  Heparin Tubes&lt;br /&gt;&amp;emsp;&amp;emsp;7.4.4.4  EDTA Tubes&lt;br /&gt;&amp;emsp;&amp;emsp;7.4.4.5  Rapid Serum Tubes&lt;br /&gt;&amp;emsp;&amp;emsp;7.4.5 Historic and Forecasted Market Size By Application&lt;br /&gt;&amp;emsp;&amp;emsp;7.4.5.1 Polyethylene Terephthalate (PET&lt;br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Blood Collection Tubes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Plasma Separating Tube&lt;br /&gt;&amp;emsp;&amp;emsp;7.5.4.2  Serum Separating Tube&lt;br /&gt;&amp;emsp;&amp;emsp;7.5.4.3  Heparin Tubes&lt;br /&gt;&amp;emsp;&amp;emsp;7.5.4.4  EDTA Tubes&lt;br /&gt;&amp;emsp;&amp;emsp;7.5.4.5  Rapid Serum Tubes&lt;br /&gt;&amp;emsp;&amp;emsp;7.5.5 Historic and Forecasted Market Size By Application&lt;br /&gt;&amp;emsp;&amp;emsp;7.5.5.1 Polyethylene Terephthalate (PET&lt;br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Blood Collection Tubes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Plasma Separating Tube&lt;br /&gt;&amp;emsp;&amp;emsp;7.6.4.2  Serum Separating Tube&lt;br /&gt;&amp;emsp;&amp;emsp;7.6.4.3  Heparin Tubes&lt;br /&gt;&amp;emsp;&amp;emsp;7.6.4.4  EDTA Tubes&lt;br /&gt;&amp;emsp;&amp;emsp;7.6.4.5  Rapid Serum Tubes&lt;br /&gt;&amp;emsp;&amp;emsp;7.6.5 Historic and Forecasted Market Size By Application&lt;br /&gt;&amp;emsp;&amp;emsp;7.6.5.1 Polyethylene Terephthalate (PET&lt;br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Blood Collection Tubes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Plasma Separating Tube&lt;br /&gt;&amp;emsp;&amp;emsp;7.7.4.2  Serum Separating Tube&lt;br /&gt;&amp;emsp;&amp;emsp;7.7.4.3  Heparin Tubes&lt;br /&gt;&amp;emsp;&amp;emsp;7.7.4.4  EDTA Tubes&lt;br /&gt;&amp;emsp;&amp;emsp;7.7.4.5  Rapid Serum Tubes&lt;br /&gt;&amp;emsp;&amp;emsp;7.7.5 Historic and Forecasted Market Size By Application&lt;br /&gt;&amp;emsp;&amp;emsp;7.7.5.1 Polyethylene Terephthalate (PET&lt;br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</si>
  <si>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Invisible Orthodontics Market by Type&lt;/strong&gt;&lt;br /&gt;&amp;emsp;4.1 Plastic Invisible Orthodontics Market Snapshot and Growth Engine&lt;br /&gt;&amp;emsp;4.2 Plastic Invisible Orthodontics Market Overview&lt;br /&gt;&amp;emsp;4.3 Clear Aligners&lt;br /&gt;&amp;emsp;&amp;emsp;4.3.1 Introduction and Market Overview&lt;br /&gt;&amp;emsp;&amp;emsp;4.3.2 Historic and Forecasted Market Size in Value USD and Volume Units (2017-2032F)&lt;br /&gt;&amp;emsp;&amp;emsp;4.3.3 Key Market Trends, Growth Factors and Opportunities&lt;br /&gt;&amp;emsp;&amp;emsp;4.3.4 Clear Aligners: Geographic Segmentation Analysis&lt;br /&gt;&amp;emsp;4.4  Ceramic Braces&lt;br /&gt;&amp;emsp;&amp;emsp;4.4.1 Introduction and Market Overview&lt;br /&gt;&amp;emsp;&amp;emsp;4.4.2 Historic and Forecasted Market Size in Value USD and Volume Units (2017-2032F)&lt;br /&gt;&amp;emsp;&amp;emsp;4.4.3 Key Market Trends, Growth Factors and Opportunities&lt;br /&gt;&amp;emsp;&amp;emsp;4.4.4  Ceramic Braces: Geographic Segmentation Analysis&lt;br /&gt;&amp;emsp;4.5  Lingual Braces&lt;br /&gt;&amp;emsp;&amp;emsp;4.5.1 Introduction and Market Overview&lt;br /&gt;&amp;emsp;&amp;emsp;4.5.2 Historic and Forecasted Market Size in Value USD and Volume Units (2017-2032F)&lt;br /&gt;&amp;emsp;&amp;emsp;4.5.3 Key Market Trends, Growth Factors and Opportunities&lt;br /&gt;&amp;emsp;&amp;emsp;4.5.4  Lingual Braces: Geographic Segmentation Analysis&lt;br /&gt;&lt;br /&gt;&lt;strong&gt;Chapter 5: Plastic Invisible Orthodontics Market by Application&lt;/strong&gt;&lt;br /&gt;&amp;emsp;5.1 Plastic Invisible Orthodontics Market Snapshot and Growth Engine&lt;br /&gt;&amp;emsp;5.2 Plastic Invisible Orthodontics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Teenagers&lt;br /&gt;&amp;emsp;&amp;emsp;5.4.1 Introduction and Market Overview&lt;br /&gt;&amp;emsp;&amp;emsp;5.4.2 Historic and Forecasted Market Size in Value USD and Volume Units (2017-2032F)&lt;br /&gt;&amp;emsp;&amp;emsp;5.4.3 Key Market Trends, Growth Factors and Opportunities&lt;br /&gt;&amp;emsp;&amp;emsp;5.4.4  Teenagers: Geographic Segmentation Analysis&lt;br /&gt;&lt;br /&gt;&lt;strong&gt;Chapter 6: Company Profiles and Competitive Analysis&lt;/strong&gt;&lt;br /&gt;&amp;emsp;6.1 Competitive Landscape&lt;br /&gt;&amp;emsp;&amp;emsp;6.1.1 Competitive Benchmarking&lt;br /&gt;&amp;emsp;&amp;emsp;6.1.2 Plastic Invisible Orthodontics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ALIGN TECHNOLOGY&lt;br /&gt;&amp;emsp;6.4 INC.&lt;br /&gt;&amp;emsp;6.5 AMERICAN ORTHODONTICS CORPORATION&lt;br /&gt;&amp;emsp;6.6 BERNHARD FOERSTER GMBH&lt;br /&gt;&amp;emsp;6.7 CLEARPATH HEALTHCARE SERVICES PVT LTD&lt;br /&gt;&amp;emsp;6.8 DB ORTHODONTICS&lt;br /&gt;&amp;emsp;6.9 DENTSPLY SIRONA&lt;br /&gt;&amp;emsp;6.10 DYNAFLEX PVT. LTD.&lt;br /&gt;&amp;emsp;6.11 G&amp;H ORTHODONTICS&lt;br /&gt;&amp;emsp;6.12 GREAT LAKES DENTAL TECHNOLOGIES&lt;br /&gt;&amp;emsp;6.13 HENRY SCHEIN&lt;br /&gt;&amp;emsp;6.14 INC.&lt;br /&gt;&amp;emsp;6.15 STRAUMANN GROUP&lt;br /&gt;&amp;emsp;6.16 SYBRON DENTAL SPECIALITIES INC&lt;br /&gt;&amp;emsp;6.17 TP ORTHODONTICS&lt;br /&gt;&amp;emsp;6.18 INC.&lt;br /&gt;&lt;br /&gt;&lt;strong&gt;Chapter 7: Global Plastic Invisible Orthodontics Market By Region&lt;/strong&gt;&lt;br /&gt;&amp;emsp;7.1 Overview&lt;br /&gt;&amp;emsp;&lt;strong&gt;7.2. North America Plastic Invisible Orthodontics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Clear Aligners&lt;br /&gt;&amp;emsp;&amp;emsp;7.2.4.2  Ceramic Braces&lt;br /&gt;&amp;emsp;&amp;emsp;7.2.4.3  Lingual Braces&lt;br /&gt;&amp;emsp;&amp;emsp;7.2.5 Historic and Forecasted Market Size By Application&lt;br /&gt;&amp;emsp;&amp;emsp;7.2.5.1 Adults&lt;br /&gt;&amp;emsp;&amp;emsp;7.2.5.2  Teenagers&lt;br /&gt;&amp;emsp;&amp;emsp;7.2.6 Historic and Forecast Market Size by Country&lt;br /&gt;&amp;emsp;&amp;emsp;7.2.6.1 US&lt;br /&gt;&amp;emsp;&amp;emsp;7.2.6.2 Canada&lt;br /&gt;&amp;emsp;&amp;emsp;7.2.6.3 Mexico&lt;br /&gt;&amp;emsp;&lt;strong&gt;7.3. Eastern Europe Plastic Invisible Orthodontics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Clear Aligners&lt;br /&gt;&amp;emsp;&amp;emsp;7.3.4.2  Ceramic Braces&lt;br /&gt;&amp;emsp;&amp;emsp;7.3.4.3  Lingual Braces&lt;br /&gt;&amp;emsp;&amp;emsp;7.3.5 Historic and Forecasted Market Size By Application&lt;br /&gt;&amp;emsp;&amp;emsp;7.3.5.1 Adults&lt;br /&gt;&amp;emsp;&amp;emsp;7.3.5.2  Teenagers&lt;br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Invisible Orthodontics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Clear Aligners&lt;br /&gt;&amp;emsp;&amp;emsp;7.4.4.2  Ceramic Braces&lt;br /&gt;&amp;emsp;&amp;emsp;7.4.4.3  Lingual Braces&lt;br /&gt;&amp;emsp;&amp;emsp;7.4.5 Historic and Forecasted Market Size By Application&lt;br /&gt;&amp;emsp;&amp;emsp;7.4.5.1 Adults&lt;br /&gt;&amp;emsp;&amp;emsp;7.4.5.2  Teenagers&lt;br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Invisible Orthodontics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Clear Aligners&lt;br /&gt;&amp;emsp;&amp;emsp;7.5.4.2  Ceramic Braces&lt;br /&gt;&amp;emsp;&amp;emsp;7.5.4.3  Lingual Braces&lt;br /&gt;&amp;emsp;&amp;emsp;7.5.5 Historic and Forecasted Market Size By Application&lt;br /&gt;&amp;emsp;&amp;emsp;7.5.5.1 Adults&lt;br /&gt;&amp;emsp;&amp;emsp;7.5.5.2  Teenagers&lt;br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Invisible Orthodontics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Clear Aligners&lt;br /&gt;&amp;emsp;&amp;emsp;7.6.4.2  Ceramic Braces&lt;br /&gt;&amp;emsp;&amp;emsp;7.6.4.3  Lingual Braces&lt;br /&gt;&amp;emsp;&amp;emsp;7.6.5 Historic and Forecasted Market Size By Application&lt;br /&gt;&amp;emsp;&amp;emsp;7.6.5.1 Adults&lt;br /&gt;&amp;emsp;&amp;emsp;7.6.5.2  Teenagers&lt;br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Invisible Orthodontics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Clear Aligners&lt;br /&gt;&amp;emsp;&amp;emsp;7.7.4.2  Ceramic Braces&lt;br /&gt;&amp;emsp;&amp;emsp;7.7.4.3  Lingual Braces&lt;br /&gt;&amp;emsp;&amp;emsp;7.7.5 Historic and Forecasted Market Size By Application&lt;br /&gt;&amp;emsp;&amp;emsp;7.7.5.1 Adults&lt;br /&gt;&amp;emsp;&amp;emsp;7.7.5.2  Teenagers&lt;br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</si>
  <si>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Platelet Incubator Market by Type&lt;/strong&gt;&lt;br /&gt;&amp;emsp;4.1 Platelet Incubator Market Snapshot and Growth Engine&lt;br /&gt;&amp;emsp;4.2 Platelet Incubator Market Overview&lt;br /&gt;&amp;emsp;4.3 Bench-Top Platelet Incubator&lt;br /&gt;&amp;emsp;&amp;emsp;4.3.1 Introduction and Market Overview&lt;br /&gt;&amp;emsp;&amp;emsp;4.3.2 Historic and Forecasted Market Size in Value USD and Volume Units (2017-2032F)&lt;br /&gt;&amp;emsp;&amp;emsp;4.3.3 Key Market Trends, Growth Factors and Opportunities&lt;br /&gt;&amp;emsp;&amp;emsp;4.3.4 Bench-Top Platelet Incubator: Geographic Segmentation Analysis&lt;br /&gt;&amp;emsp;4.4  Floor-Standing Platelet Incubator&lt;br /&gt;&amp;emsp;&amp;emsp;4.4.1 Introduction and Market Overview&lt;br /&gt;&amp;emsp;&amp;emsp;4.4.2 Historic and Forecasted Market Size in Value USD and Volume Units (2017-2032F)&lt;br /&gt;&amp;emsp;&amp;emsp;4.4.3 Key Market Trends, Growth Factors and Opportunities&lt;br /&gt;&amp;emsp;&amp;emsp;4.4.4  Floor-Standing Platelet Incubator: Geographic Segmentation Analysis&lt;br /&gt;&lt;br /&gt;&lt;strong&gt;Chapter 5: Platelet Incubator Market by Application&lt;/strong&gt;&lt;br /&gt;&amp;emsp;5.1 Platelet Incubator Market Snapshot and Growth Engine&lt;br /&gt;&amp;emsp;5.2 Platelet Incubator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Blood Banks&lt;br /&gt;&amp;emsp;&amp;emsp;5.4.1 Introduction and Market Overview&lt;br /&gt;&amp;emsp;&amp;emsp;5.4.2 Historic and Forecasted Market Size in Value USD and Volume Units (2017-2032F)&lt;br /&gt;&amp;emsp;&amp;emsp;5.4.3 Key Market Trends, Growth Factors and Opportunities&lt;br /&gt;&amp;emsp;&amp;emsp;5.4.4  Blood Banks: Geographic Segmentation Analysis&lt;br /&gt;&lt;br /&gt;&lt;strong&gt;Chapter 6: Company Profiles and Competitive Analysis&lt;/strong&gt;&lt;br /&gt;&amp;emsp;6.1 Competitive Landscape&lt;br /&gt;&amp;emsp;&amp;emsp;6.1.1 Competitive Benchmarking&lt;br /&gt;&amp;emsp;&amp;emsp;6.1.2 Platelet Incubator Market Share by Manufacturer (2023)&lt;br /&gt;&amp;emsp;&amp;emsp;6.1.3 Industry BCG Matrix&lt;br /&gt;&amp;emsp;&amp;emsp;6.1.4 Heat Map Analysis&lt;br /&gt;&amp;emsp;&amp;emsp;6.1.5 Mergers and Acquisitions&lt;br /&gt;&amp;emsp;&amp;emsp;&lt;br /&gt;&amp;emsp;6.2 HELMER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EMSAS&lt;br /&gt;&amp;emsp;6.4 LABCOLD&lt;br /&gt;&amp;emsp;6.5 BOEKEL SCIENTIFIC&lt;br /&gt;&amp;emsp;6.6 SARSTEDT AG &amp; CO. KG&lt;br /&gt;&amp;emsp;6.7 LMB TECHNOLOGIE GMBH.&lt;br /&gt;&lt;br /&gt;&lt;strong&gt;Chapter 7: Global Platelet Incubator Market By Region&lt;/strong&gt;&lt;br /&gt;&amp;emsp;7.1 Overview&lt;br /&gt;&amp;emsp;&lt;strong&gt;7.2. North America Platelet Incubator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Bench-Top Platelet Incubator&lt;br /&gt;&amp;emsp;&amp;emsp;7.2.4.2  Floor-Standing Platelet Incubator&lt;br /&gt;&amp;emsp;&amp;emsp;7.2.5 Historic and Forecasted Market Size By Application&lt;br /&gt;&amp;emsp;&amp;emsp;7.2.5.1 Hospitals&lt;br /&gt;&amp;emsp;&amp;emsp;7.2.5.2  Blood Banks&lt;br /&gt;&amp;emsp;&amp;emsp;7.2.6 Historic and Forecast Market Size by Country&lt;br /&gt;&amp;emsp;&amp;emsp;7.2.6.1 US&lt;br /&gt;&amp;emsp;&amp;emsp;7.2.6.2 Canada&lt;br /&gt;&amp;emsp;&amp;emsp;7.2.6.3 Mexico&lt;br /&gt;&amp;emsp;&lt;strong&gt;7.3. Eastern Europe Platelet Incubator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Bench-Top Platelet Incubator&lt;br /&gt;&amp;emsp;&amp;emsp;7.3.4.2  Floor-Standing Platelet Incubator&lt;br /&gt;&amp;emsp;&amp;emsp;7.3.5 Historic and Forecasted Market Size By Application&lt;br /&gt;&amp;emsp;&amp;emsp;7.3.5.1 Hospitals&lt;br /&gt;&amp;emsp;&amp;emsp;7.3.5.2  Blood Banks&lt;br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Platelet Incubator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Bench-Top Platelet Incubator&lt;br /&gt;&amp;emsp;&amp;emsp;7.4.4.2  Floor-Standing Platelet Incubator&lt;br /&gt;&amp;emsp;&amp;emsp;7.4.5 Historic and Forecasted Market Size By Application&lt;br /&gt;&amp;emsp;&amp;emsp;7.4.5.1 Hospitals&lt;br /&gt;&amp;emsp;&amp;emsp;7.4.5.2  Blood Banks&lt;br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Platelet Incubator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Bench-Top Platelet Incubator&lt;br /&gt;&amp;emsp;&amp;emsp;7.5.4.2  Floor-Standing Platelet Incubator&lt;br /&gt;&amp;emsp;&amp;emsp;7.5.5 Historic and Forecasted Market Size By Application&lt;br /&gt;&amp;emsp;&amp;emsp;7.5.5.1 Hospitals&lt;br /&gt;&amp;emsp;&amp;emsp;7.5.5.2  Blood Banks&lt;br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Platelet Incubator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Bench-Top Platelet Incubator&lt;br /&gt;&amp;emsp;&amp;emsp;7.6.4.2  Floor-Standing Platelet Incubator&lt;br /&gt;&amp;emsp;&amp;emsp;7.6.5 Historic and Forecasted Market Size By Application&lt;br /&gt;&amp;emsp;&amp;emsp;7.6.5.1 Hospitals&lt;br /&gt;&amp;emsp;&amp;emsp;7.6.5.2  Blood Banks&lt;br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Platelet Incubator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Bench-Top Platelet Incubator&lt;br /&gt;&amp;emsp;&amp;emsp;7.7.4.2  Floor-Standing Platelet Incubator&lt;br /&gt;&amp;emsp;&amp;emsp;7.7.5 Historic and Forecasted Market Size By Application&lt;br /&gt;&amp;emsp;&amp;emsp;7.7.5.1 Hospitals&lt;br /&gt;&amp;emsp;&amp;emsp;7.7.5.2  Blood Banks&lt;br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</si>
  <si>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Porcine Vaccine Market by Type&lt;/strong&gt;&lt;br /&gt;&amp;emsp;4.1 Porcine Vaccine Market Snapshot and Growth Engine&lt;br /&gt;&amp;emsp;4.2 Porcine Vaccine Market Overview&lt;br /&gt;&amp;emsp;4.3 Swine Influenza&lt;br /&gt;&amp;emsp;&amp;emsp;4.3.1 Introduction and Market Overview&lt;br /&gt;&amp;emsp;&amp;emsp;4.3.2 Historic and Forecasted Market Size in Value USD and Volume Units (2017-2032F)&lt;br /&gt;&amp;emsp;&amp;emsp;4.3.3 Key Market Trends, Growth Factors and Opportunities&lt;br /&gt;&amp;emsp;&amp;emsp;4.3.4 Swine Influenza: Geographic Segmentation Analysis&lt;br /&gt;&amp;emsp;4.4  Diarrhea&lt;br /&gt;&amp;emsp;&amp;emsp;4.4.1 Introduction and Market Overview&lt;br /&gt;&amp;emsp;&amp;emsp;4.4.2 Historic and Forecasted Market Size in Value USD and Volume Units (2017-2032F)&lt;br /&gt;&amp;emsp;&amp;emsp;4.4.3 Key Market Trends, Growth Factors and Opportunities&lt;br /&gt;&amp;emsp;&amp;emsp;4.4.4  Diarrhea: Geographic Segmentation Analysis&lt;br /&gt;&amp;emsp;4.5  Arthritis&lt;br /&gt;&amp;emsp;&amp;emsp;4.5.1 Introduction and Market Overview&lt;br /&gt;&amp;emsp;&amp;emsp;4.5.2 Historic and Forecasted Market Size in Value USD and Volume Units (2017-2032F)&lt;br /&gt;&amp;emsp;&amp;emsp;4.5.3 Key Market Trends, Growth Factors and Opportunities&lt;br /&gt;&amp;emsp;&amp;emsp;4.5.4  Arthritis: Geographic Segmentation Analysis&lt;br /&gt;&lt;br /&gt;&lt;strong&gt;Chapter 5: Porcine Vaccine Market by Application&lt;/strong&gt;&lt;br /&gt;&amp;emsp;5.1 Porcine Vaccine Market Snapshot and Growth Engine&lt;br /&gt;&amp;emsp;5.2 Porcine Vaccine Market Overview&lt;br /&gt;&amp;emsp;5.3 Inactivated vaccines&lt;br /&gt;&amp;emsp;&amp;emsp;5.3.1 Introduction and Market Overview&lt;br /&gt;&amp;emsp;&amp;emsp;5.3.2 Historic and Forecasted Market Size in Value USD and Volume Units (2017-2032F)&lt;br /&gt;&amp;emsp;&amp;emsp;5.3.3 Key Market Trends, Growth Factors and Opportunities&lt;br /&gt;&amp;emsp;&amp;emsp;5.3.4 Inactivated vaccines: Geographic Segmentation Analysis&lt;br /&gt;&amp;emsp;5.4  Live attenuated vaccines&lt;br /&gt;&amp;emsp;&amp;emsp;5.4.1 Introduction and Market Overview&lt;br /&gt;&amp;emsp;&amp;emsp;5.4.2 Historic and Forecasted Market Size in Value USD and Volume Units (2017-2032F)&lt;br /&gt;&amp;emsp;&amp;emsp;5.4.3 Key Market Trends, Growth Factors and Opportunities&lt;br /&gt;&amp;emsp;&amp;emsp;5.4.4  Live attenuated vaccines: Geographic Segmentation Analysis&lt;br /&gt;&amp;emsp;5.5  Recombinant vaccines&lt;br /&gt;&amp;emsp;&amp;emsp;5.5.1 Introduction and Market Overview&lt;br /&gt;&amp;emsp;&amp;emsp;5.5.2 Historic and Forecasted Market Size in Value USD and Volume Units (2017-2032F)&lt;br /&gt;&amp;emsp;&amp;emsp;5.5.3 Key Market Trends, Growth Factors and Opportunities&lt;br /&gt;&amp;emsp;&amp;emsp;5.5.4  Recombinant vaccines: Geographic Segmentation Analysis&lt;br /&gt;&lt;br /&gt;&lt;strong&gt;Chapter 6: Company Profiles and Competitive Analysis&lt;/strong&gt;&lt;br /&gt;&amp;emsp;6.1 Competitive Landscape&lt;br /&gt;&amp;emsp;&amp;emsp;6.1.1 Competitive Benchmarking&lt;br /&gt;&amp;emsp;&amp;emsp;6.1.2 Porcine Vaccine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HIPRA&lt;br /&gt;&amp;emsp;6.4 CEVA SANTE ANIMALE&lt;br /&gt;&amp;emsp;6.5 ELI LILLY AND COMPANY&lt;br /&gt;&amp;emsp;6.6 MERCK &amp; CO. INC.&lt;br /&gt;&amp;emsp;6.7 SANOFI S.A&lt;br /&gt;&amp;emsp;6.8 ZOETIS INC.&lt;br /&gt;&amp;emsp;6.9 ARKO LABORATORIES LTD&lt;br /&gt;&amp;emsp;6.10 AND VETOQUINOL&lt;br /&gt;&lt;br /&gt;&lt;strong&gt;Chapter 7: Global Porcine Vaccine Market By Region&lt;/strong&gt;&lt;br /&gt;&amp;emsp;7.1 Overview&lt;br /&gt;&amp;emsp;&lt;strong&gt;7.2. North America Porcine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Swine Influenza&lt;br /&gt;&amp;emsp;&amp;emsp;7.2.4.2  Diarrhea&lt;br /&gt;&amp;emsp;&amp;emsp;7.2.4.3  Arthritis&lt;br /&gt;&amp;emsp;&amp;emsp;7.2.5 Historic and Forecasted Market Size By Application&lt;br /&gt;&amp;emsp;&amp;emsp;7.2.5.1 Inactivated vaccines&lt;br /&gt;&amp;emsp;&amp;emsp;7.2.5.2  Live attenuated vaccines&lt;br /&gt;&amp;emsp;&amp;emsp;7.2.5.3  Recombinant vaccines&lt;br /&gt;&amp;emsp;&amp;emsp;7.2.6 Historic and Forecast Market Size by Country&lt;br /&gt;&amp;emsp;&amp;emsp;7.2.6.1 US&lt;br /&gt;&amp;emsp;&amp;emsp;7.2.6.2 Canada&lt;br /&gt;&amp;emsp;&amp;emsp;7.2.6.3 Mexico&lt;br /&gt;&amp;emsp;&lt;strong&gt;7.3. Eastern Europe Porcine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Swine Influenza&lt;br /&gt;&amp;emsp;&amp;emsp;7.3.4.2  Diarrhea&lt;br /&gt;&amp;emsp;&amp;emsp;7.3.4.3  Arthritis&lt;br /&gt;&amp;emsp;&amp;emsp;7.3.5 Historic and Forecasted Market Size By Application&lt;br /&gt;&amp;emsp;&amp;emsp;7.3.5.1 Inactivated vaccines&lt;br /&gt;&amp;emsp;&amp;emsp;7.3.5.2  Live attenuated vaccines&lt;br /&gt;&amp;emsp;&amp;emsp;7.3.5.3  Recombinant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Porcine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Swine Influenza&lt;br /&gt;&amp;emsp;&amp;emsp;7.4.4.2  Diarrhea&lt;br /&gt;&amp;emsp;&amp;emsp;7.4.4.3  Arthritis&lt;br /&gt;&amp;emsp;&amp;emsp;7.4.5 Historic and Forecasted Market Size By Application&lt;br /&gt;&amp;emsp;&amp;emsp;7.4.5.1 Inactivated vaccines&lt;br /&gt;&amp;emsp;&amp;emsp;7.4.5.2  Live attenuated vaccines&lt;br /&gt;&amp;emsp;&amp;emsp;7.4.5.3  Recombinant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Porcine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Swine Influenza&lt;br /&gt;&amp;emsp;&amp;emsp;7.5.4.2  Diarrhea&lt;br /&gt;&amp;emsp;&amp;emsp;7.5.4.3  Arthritis&lt;br /&gt;&amp;emsp;&amp;emsp;7.5.5 Historic and Forecasted Market Size By Application&lt;br /&gt;&amp;emsp;&amp;emsp;7.5.5.1 Inactivated vaccines&lt;br /&gt;&amp;emsp;&amp;emsp;7.5.5.2  Live attenuated vaccines&lt;br /&gt;&amp;emsp;&amp;emsp;7.5.5.3  Recombinant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Porcine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Swine Influenza&lt;br /&gt;&amp;emsp;&amp;emsp;7.6.4.2  Diarrhea&lt;br /&gt;&amp;emsp;&amp;emsp;7.6.4.3  Arthritis&lt;br /&gt;&amp;emsp;&amp;emsp;7.6.5 Historic and Forecasted Market Size By Application&lt;br /&gt;&amp;emsp;&amp;emsp;7.6.5.1 Inactivated vaccines&lt;br /&gt;&amp;emsp;&amp;emsp;7.6.5.2  Live attenuated vaccines&lt;br /&gt;&amp;emsp;&amp;emsp;7.6.5.3  Recombinant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Porcine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Swine Influenza&lt;br /&gt;&amp;emsp;&amp;emsp;7.7.4.2  Diarrhea&lt;br /&gt;&amp;emsp;&amp;emsp;7.7.4.3  Arthritis&lt;br /&gt;&amp;emsp;&amp;emsp;7.7.5 Historic and Forecasted Market Size By Application&lt;br /&gt;&amp;emsp;&amp;emsp;7.7.5.1 Inactivated vaccines&lt;br /&gt;&amp;emsp;&amp;emsp;7.7.5.2  Live attenuated vaccines&lt;br /&gt;&amp;emsp;&amp;emsp;7.7.5.3  Recombinant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</si>
  <si>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Positive Airway Pressure Devices Market by Type&lt;/strong&gt;&lt;br /&gt;&amp;emsp;4.1 Positive Airway Pressure Devices Market Snapshot and Growth Engine&lt;br /&gt;&amp;emsp;4.2 Positive Airway Pressure Devices Market Overview&lt;br /&gt;&amp;emsp;4.3 Continuous Positive Airway Pressure (CPAP&lt;br /&gt;&amp;emsp;&amp;emsp;4.3.1 Introduction and Market Overview&lt;br /&gt;&amp;emsp;&amp;emsp;4.3.2 Historic and Forecasted Market Size in Value USD and Volume Units (2017-2032F)&lt;br /&gt;&amp;emsp;&amp;emsp;4.3.3 Key Market Trends, Growth Factors and Opportunities&lt;br /&gt;&amp;emsp;&amp;emsp;4.3.4 Continuous Positive Airway Pressure (CPAP: Geographic Segmentation Analysis&lt;br /&gt;&lt;br /&gt;&lt;strong&gt;Chapter 5: Positive Airway Pressure Devices Market by Application&lt;/strong&gt;&lt;br /&gt;&amp;emsp;5.1 Positive Airway Pressure Devices Market Snapshot and Growth Engine&lt;br /&gt;&amp;emsp;5.2 Positive Airway Pressure Devices Market Overview&lt;br /&gt;&amp;emsp;5.3 BiPAP&lt;br /&gt;&amp;emsp;&amp;emsp;5.3.1 Introduction and Market Overview&lt;br /&gt;&amp;emsp;&amp;emsp;5.3.2 Historic and Forecasted Market Size in Value USD and Volume Units (2017-2032F)&lt;br /&gt;&amp;emsp;&amp;emsp;5.3.3 Key Market Trends, Growth Factors and Opportunities&lt;br /&gt;&amp;emsp;&amp;emsp;5.3.4 BiPAP: Geographic Segmentation Analysis&lt;br /&gt;&lt;br /&gt;&lt;strong&gt;Chapter 6: Company Profiles and Competitive Analysis&lt;/strong&gt;&lt;br /&gt;&amp;emsp;6.1 Competitive Landscape&lt;br /&gt;&amp;emsp;&amp;emsp;6.1.1 Competitive Benchmarking&lt;br /&gt;&amp;emsp;&amp;emsp;6.1.2 Positive Airway Pressure Devices Market Share by Manufacturer (2023)&lt;br /&gt;&amp;emsp;&amp;emsp;6.1.3 Industry BCG Matrix&lt;br /&gt;&amp;emsp;&amp;emsp;6.1.4 Heat Map Analysis&lt;br /&gt;&amp;emsp;&amp;emsp;6.1.5 Mergers and Acquisitions&lt;br /&gt;&amp;emsp;&amp;emsp;&lt;br /&gt;&amp;emsp;6.2 RESMED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RESPIRONICS&lt;br /&gt;&amp;emsp;6.4 FISHER &amp; PAYKEL HEALTHCARE LIMITED&lt;br /&gt;&amp;emsp;6.5 3B MEDICAL INC.&lt;br /&gt;&amp;emsp;6.6 LÖWENSTEIN MEDICAL&lt;br /&gt;&amp;emsp;6.7 DRIVE DEVILBISS HEALTHCARE LLC&lt;br /&gt;&amp;emsp;6.8 SEFAM AND WEINMANN GMBH.&lt;br /&gt;&lt;br /&gt;&lt;strong&gt;Chapter 7: Global Positive Airway Pressure Devices Market By Region&lt;/strong&gt;&lt;br /&gt;&amp;emsp;7.1 Overview&lt;br /&gt;&amp;emsp;&lt;strong&gt;7.2. North America Positive Airway Pressure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Positive Airway Pressure (CPAP&lt;br /&gt;&amp;emsp;&amp;emsp;7.2.5 Historic and Forecasted Market Size By Application&lt;br /&gt;&amp;emsp;&amp;emsp;7.2.5.1 BiPAP&lt;br /&gt;&amp;emsp;&amp;emsp;7.2.6 Historic and Forecast Market Size by Country&lt;br /&gt;&amp;emsp;&amp;emsp;7.2.6.1 US&lt;br /&gt;&amp;emsp;&amp;emsp;7.2.6.2 Canada&lt;br /&gt;&amp;emsp;&amp;emsp;7.2.6.3 Mexico&lt;br /&gt;&amp;emsp;&lt;strong&gt;7.3. Eastern Europe Positive Airway Pressure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Positive Airway Pressure (CPAP&lt;br /&gt;&amp;emsp;&amp;emsp;7.3.5 Historic and Forecasted Market Size By Application&lt;br /&gt;&amp;emsp;&amp;emsp;7.3.5.1 BiPAP&lt;br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Positive Airway Pressure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Positive Airway Pressure (CPAP&lt;br /&gt;&amp;emsp;&amp;emsp;7.4.5 Historic and Forecasted Market Size By Application&lt;br /&gt;&amp;emsp;&amp;emsp;7.4.5.1 BiPAP&lt;br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Positive Airway Pressure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Positive Airway Pressure (CPAP&lt;br /&gt;&amp;emsp;&amp;emsp;7.5.5 Historic and Forecasted Market Size By Application&lt;br /&gt;&amp;emsp;&amp;emsp;7.5.5.1 BiPAP&lt;br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Positive Airway Pressure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Positive Airway Pressure (CPAP&lt;br /&gt;&amp;emsp;&amp;emsp;7.6.5 Historic and Forecasted Market Size By Application&lt;br /&gt;&amp;emsp;&amp;emsp;7.6.5.1 BiPAP&lt;br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Positive Airway Pressure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Positive Airway Pressure (CPAP&lt;br /&gt;&amp;emsp;&amp;emsp;7.7.5 Historic and Forecasted Market Size By Application&lt;br /&gt;&amp;emsp;&amp;emsp;7.7.5.1 BiPAP&lt;br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</si>
  <si>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Poultry Vaccines Market by Type&lt;/strong&gt;&lt;br /&gt;&amp;emsp;4.1 Poultry Vaccines Market Snapshot and Growth Engine&lt;br /&gt;&amp;emsp;4.2 Poultry Vaccines Market Overview&lt;br /&gt;&amp;emsp;4.3 Modified or Attenuated (Live&lt;br /&gt;&amp;emsp;&amp;emsp;4.3.1 Introduction and Market Overview&lt;br /&gt;&amp;emsp;&amp;emsp;4.3.2 Historic and Forecasted Market Size in Value USD and Volume Units (2017-2032F)&lt;br /&gt;&amp;emsp;&amp;emsp;4.3.3 Key Market Trends, Growth Factors and Opportunities&lt;br /&gt;&amp;emsp;&amp;emsp;4.3.4 Modified or Attenuated (Live: Geographic Segmentation Analysis&lt;br /&gt;&lt;br /&gt;&lt;strong&gt;Chapter 5: Poultry Vaccines Market by Application&lt;/strong&gt;&lt;br /&gt;&amp;emsp;5.1 Poultry Vaccines Market Snapshot and Growth Engine&lt;br /&gt;&amp;emsp;5.2 Poultry Vaccines Market Overview&lt;br /&gt;&amp;emsp;5.3 Killed&lt;br /&gt;&amp;emsp;&amp;emsp;5.3.1 Introduction and Market Overview&lt;br /&gt;&amp;emsp;&amp;emsp;5.3.2 Historic and Forecasted Market Size in Value USD and Volume Units (2017-2032F)&lt;br /&gt;&amp;emsp;&amp;emsp;5.3.3 Key Market Trends, Growth Factors and Opportunities&lt;br /&gt;&amp;emsp;&amp;emsp;5.3.4 Killed: Geographic Segmentation Analysis&lt;br /&gt;&lt;br /&gt;&lt;strong&gt;Chapter 6: Company Profiles and Competitive Analysis&lt;/strong&gt;&lt;br /&gt;&amp;emsp;6.1 Competitive Landscape&lt;br /&gt;&amp;emsp;&amp;emsp;6.1.1 Competitive Benchmarking&lt;br /&gt;&amp;emsp;&amp;emsp;6.1.2 Poultry Vaccines Market Share by Manufacturer (2023)&lt;br /&gt;&amp;emsp;&amp;emsp;6.1.3 Industry BCG Matrix&lt;br /&gt;&amp;emsp;&amp;emsp;6.1.4 Heat Map Analysis&lt;br /&gt;&amp;emsp;&amp;emsp;6.1.5 Mergers and Acquisitions&lt;br /&gt;&amp;emsp;&amp;emsp;&lt;br /&gt;&amp;emsp;6.2 BOEHRINGER INGELHEIM INTERNATIONAL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ZOETIS&lt;br /&gt;&amp;emsp;6.4 INC.&lt;br /&gt;&amp;emsp;6.5 CEVA SANTÉ ANIMALE&lt;br /&gt;&amp;emsp;6.6 MERCK &amp; CO.&lt;br /&gt;&amp;emsp;6.7 INC.&lt;br /&gt;&amp;emsp;6.8 ELANCO ANIMAL HEALTH INCORPORATED&lt;br /&gt;&amp;emsp;6.9 HESTER BIOSCIENCES LIMITED&lt;br /&gt;&amp;emsp;6.10 VENKYS INDIA LIMITED&lt;br /&gt;&amp;emsp;6.11 PHIBRO ANIMAL HEALTH CORPORATION&lt;br /&gt;&amp;emsp;6.12 HUVEPHARMA AD&lt;br /&gt;&amp;emsp;6.13 AND DECHRA PHARMACEUTICALS PLC.&lt;br /&gt;&lt;br /&gt;&lt;strong&gt;Chapter 7: Global Poultry Vaccines Market By Region&lt;/strong&gt;&lt;br /&gt;&amp;emsp;7.1 Overview&lt;br /&gt;&amp;emsp;&lt;strong&gt;7.2. North America Poultry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Modified or Attenuated (Live&lt;br /&gt;&amp;emsp;&amp;emsp;7.2.5 Historic and Forecasted Market Size By Application&lt;br /&gt;&amp;emsp;&amp;emsp;7.2.5.1 Killed&lt;br /&gt;&amp;emsp;&amp;emsp;7.2.6 Historic and Forecast Market Size by Country&lt;br /&gt;&amp;emsp;&amp;emsp;7.2.6.1 US&lt;br /&gt;&amp;emsp;&amp;emsp;7.2.6.2 Canada&lt;br /&gt;&amp;emsp;&amp;emsp;7.2.6.3 Mexico&lt;br /&gt;&amp;emsp;&lt;strong&gt;7.3. Eastern Europe Poultry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Modified or Attenuated (Live&lt;br /&gt;&amp;emsp;&amp;emsp;7.3.5 Historic and Forecasted Market Size By Application&lt;br /&gt;&amp;emsp;&amp;emsp;7.3.5.1 Killed&lt;br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Poultry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Modified or Attenuated (Live&lt;br /&gt;&amp;emsp;&amp;emsp;7.4.5 Historic and Forecasted Market Size By Application&lt;br /&gt;&amp;emsp;&amp;emsp;7.4.5.1 Killed&lt;br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Poultry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Modified or Attenuated (Live&lt;br /&gt;&amp;emsp;&amp;emsp;7.5.5 Historic and Forecasted Market Size By Application&lt;br /&gt;&amp;emsp;&amp;emsp;7.5.5.1 Killed&lt;br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Poultry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Modified or Attenuated (Live&lt;br /&gt;&amp;emsp;&amp;emsp;7.6.5 Historic and Forecasted Market Size By Application&lt;br /&gt;&amp;emsp;&amp;emsp;7.6.5.1 Killed&lt;br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Poultry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Modified or Attenuated (Live&lt;br /&gt;&amp;emsp;&amp;emsp;7.7.5 Historic and Forecasted Market Size By Application&lt;br /&gt;&amp;emsp;&amp;emsp;7.7.5.1 Killed&lt;br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</si>
  <si>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Precision Medicine Software Market by Type&lt;/strong&gt;&lt;br /&gt;&amp;emsp;4.1 Precision Medicine Software Market Snapshot and Growth Engine&lt;br /&gt;&amp;emsp;4.2 Precision Medicine Software Market Overview&lt;br /&gt;&amp;emsp;4.3 On-premises&lt;br /&gt;&amp;emsp;&amp;emsp;4.3.1 Introduction and Market Overview&lt;br /&gt;&amp;emsp;&amp;emsp;4.3.2 Historic and Forecasted Market Size in Value USD and Volume Units (2017-2032F)&lt;br /&gt;&amp;emsp;&amp;emsp;4.3.3 Key Market Trends, Growth Factors and Opportunities&lt;br /&gt;&amp;emsp;&amp;emsp;4.3.4 On-premises: Geographic Segmentation Analysis&lt;br /&gt;&amp;emsp;4.4  Cloud-Based&lt;br /&gt;&amp;emsp;&amp;emsp;4.4.1 Introduction and Market Overview&lt;br /&gt;&amp;emsp;&amp;emsp;4.4.2 Historic and Forecasted Market Size in Value USD and Volume Units (2017-2032F)&lt;br /&gt;&amp;emsp;&amp;emsp;4.4.3 Key Market Trends, Growth Factors and Opportunities&lt;br /&gt;&amp;emsp;&amp;emsp;4.4.4  Cloud-Based: Geographic Segmentation Analysis&lt;br /&gt;&amp;emsp;4.5  and Web-Based&lt;br /&gt;&amp;emsp;&amp;emsp;4.5.1 Introduction and Market Overview&lt;br /&gt;&amp;emsp;&amp;emsp;4.5.2 Historic and Forecasted Market Size in Value USD and Volume Units (2017-2032F)&lt;br /&gt;&amp;emsp;&amp;emsp;4.5.3 Key Market Trends, Growth Factors and Opportunities&lt;br /&gt;&amp;emsp;&amp;emsp;4.5.4  and Web-Based: Geographic Segmentation Analysis&lt;br /&gt;&lt;br /&gt;&lt;strong&gt;Chapter 5: Precision Medicine Software Market by Application&lt;/strong&gt;&lt;br /&gt;&amp;emsp;5.1 Precision Medicine Software Market Snapshot and Growth Engine&lt;br /&gt;&amp;emsp;5.2 Precision Medicine Software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Infectious Diseases&lt;br /&gt;&amp;emsp;&amp;emsp;5.6.1 Introduction and Market Overview&lt;br /&gt;&amp;emsp;&amp;emsp;5.6.2 Historic and Forecasted Market Size in Value USD and Volume Units (2017-2032F)&lt;br /&gt;&amp;emsp;&amp;emsp;5.6.3 Key Market Trends, Growth Factors and Opportunities&lt;br /&gt;&amp;emsp;&amp;emsp;5.6.4  Infectious Diseases: Geographic Segmentation Analysis&lt;br /&gt;&amp;emsp;5.7  and Rare Diseases&lt;br /&gt;&amp;emsp;&amp;emsp;5.7.1 Introduction and Market Overview&lt;br /&gt;&amp;emsp;&amp;emsp;5.7.2 Historic and Forecasted Market Size in Value USD and Volume Units (2017-2032F)&lt;br /&gt;&amp;emsp;&amp;emsp;5.7.3 Key Market Trends, Growth Factors and Opportunities&lt;br /&gt;&amp;emsp;&amp;emsp;5.7.4  and Rare Diseases: Geographic Segmentation Analysis&lt;br /&gt;&lt;br /&gt;&lt;strong&gt;Chapter 6: Company Profiles and Competitive Analysis&lt;/strong&gt;&lt;br /&gt;&amp;emsp;6.1 Competitive Landscape&lt;br /&gt;&amp;emsp;&amp;emsp;6.1.1 Competitive Benchmarking&lt;br /&gt;&amp;emsp;&amp;emsp;6.1.2 Precision Medicine Software Market Share by Manufacturer (2023)&lt;br /&gt;&amp;emsp;&amp;emsp;6.1.3 Industry BCG Matrix&lt;br /&gt;&amp;emsp;&amp;emsp;6.1.4 Heat Map Analysis&lt;br /&gt;&amp;emsp;&amp;emsp;6.1.5 Mergers and Acquisitions&lt;br /&gt;&amp;emsp;&amp;emsp;&lt;br /&gt;&amp;emsp;6.2 SYAPSE&lt;br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N-OF-ONE&lt;br /&gt;&amp;emsp;6.5 INC.&lt;br /&gt;&amp;emsp;6.6 HUMAN LONGEVITY&lt;br /&gt;&amp;emsp;6.7 INC.&lt;br /&gt;&amp;emsp;6.8 TRANSLATIONAL SOFTWARE&lt;br /&gt;&amp;emsp;6.9 INC.&lt;br /&gt;&amp;emsp;6.10 SUNQUEST INFORMATION SYSTEMS INC.&lt;br /&gt;&amp;emsp;6.11 GENE42&lt;br /&gt;&amp;emsp;6.12 INC.&lt;br /&gt;&amp;emsp;6.13 LIFEOMIC HEALTH&lt;br /&gt;&amp;emsp;6.14 LLC&lt;br /&gt;&amp;emsp;6.15 NANTHEALTH&lt;br /&gt;&amp;emsp;6.16 INC.&lt;br /&gt;&amp;emsp;6.17 TEMPUS LABS&lt;br /&gt;&amp;emsp;6.18 INC.&lt;br /&gt;&amp;emsp;6.19 AND FLATIRON HEALTH&lt;br /&gt;&amp;emsp;6.20 INC.&lt;br /&gt;&lt;br /&gt;&lt;strong&gt;Chapter 7: Global Precision Medicine Software Market By Region&lt;/strong&gt;&lt;br /&gt;&amp;emsp;7.1 Overview&lt;br /&gt;&amp;emsp;&lt;strong&gt;7.2. North America Precision Medicine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On-premises&lt;br /&gt;&amp;emsp;&amp;emsp;7.2.4.2  Cloud-Based&lt;br /&gt;&amp;emsp;&amp;emsp;7.2.4.3  and Web-Based&lt;br /&gt;&amp;emsp;&amp;emsp;7.2.5 Historic and Forecasted Market Size By Application&lt;br /&gt;&amp;emsp;&amp;emsp;7.2.5.1 Oncology&lt;br /&gt;&amp;emsp;&amp;emsp;7.2.5.2  Cardiology&lt;br /&gt;&amp;emsp;&amp;emsp;7.2.5.3  Neurology&lt;br /&gt;&amp;emsp;&amp;emsp;7.2.5.4  Infectious Diseases&lt;br /&gt;&amp;emsp;&amp;emsp;7.2.5.5  and Rare Diseases&lt;br /&gt;&amp;emsp;&amp;emsp;7.2.6 Historic and Forecast Market Size by Country&lt;br /&gt;&amp;emsp;&amp;emsp;7.2.6.1 US&lt;br /&gt;&amp;emsp;&amp;emsp;7.2.6.2 Canada&lt;br /&gt;&amp;emsp;&amp;emsp;7.2.6.3 Mexico&lt;br /&gt;&amp;emsp;&lt;strong&gt;7.3. Eastern Europe Precision Medicine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On-premises&lt;br /&gt;&amp;emsp;&amp;emsp;7.3.4.2  Cloud-Based&lt;br /&gt;&amp;emsp;&amp;emsp;7.3.4.3  and Web-Based&lt;br /&gt;&amp;emsp;&amp;emsp;7.3.5 Historic and Forecasted Market Size By Application&lt;br /&gt;&amp;emsp;&amp;emsp;7.3.5.1 Oncology&lt;br /&gt;&amp;emsp;&amp;emsp;7.3.5.2  Cardiology&lt;br /&gt;&amp;emsp;&amp;emsp;7.3.5.3  Neurology&lt;br /&gt;&amp;emsp;&amp;emsp;7.3.5.4  Infectious Diseases&lt;br /&gt;&amp;emsp;&amp;emsp;7.3.5.5  and Rare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Precision Medicine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On-premises&lt;br /&gt;&amp;emsp;&amp;emsp;7.4.4.2  Cloud-Based&lt;br /&gt;&amp;emsp;&amp;emsp;7.4.4.3  and Web-Based&lt;br /&gt;&amp;emsp;&amp;emsp;7.4.5 Historic and Forecasted Market Size By Application&lt;br /&gt;&amp;emsp;&amp;emsp;7.4.5.1 Oncology&lt;br /&gt;&amp;emsp;&amp;emsp;7.4.5.2  Cardiology&lt;br /&gt;&amp;emsp;&amp;emsp;7.4.5.3  Neurology&lt;br /&gt;&amp;emsp;&amp;emsp;7.4.5.4  Infectious Diseases&lt;br /&gt;&amp;emsp;&amp;emsp;7.4.5.5  and Rare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Precision Medicine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On-premises&lt;br /&gt;&amp;emsp;&amp;emsp;7.5.4.2  Cloud-Based&lt;br /&gt;&amp;emsp;&amp;emsp;7.5.4.3  and Web-Based&lt;br /&gt;&amp;emsp;&amp;emsp;7.5.5 Historic and Forecasted Market Size By Application&lt;br /&gt;&amp;emsp;&amp;emsp;7.5.5.1 Oncology&lt;br /&gt;&amp;emsp;&amp;emsp;7.5.5.2  Cardiology&lt;br /&gt;&amp;emsp;&amp;emsp;7.5.5.3  Neurology&lt;br /&gt;&amp;emsp;&amp;emsp;7.5.5.4  Infectious Diseases&lt;br /&gt;&amp;emsp;&amp;emsp;7.5.5.5  and Rare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Precision Medicine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On-premises&lt;br /&gt;&amp;emsp;&amp;emsp;7.6.4.2  Cloud-Based&lt;br /&gt;&amp;emsp;&amp;emsp;7.6.4.3  and Web-Based&lt;br /&gt;&amp;emsp;&amp;emsp;7.6.5 Historic and Forecasted Market Size By Application&lt;br /&gt;&amp;emsp;&amp;emsp;7.6.5.1 Oncology&lt;br /&gt;&amp;emsp;&amp;emsp;7.6.5.2  Cardiology&lt;br /&gt;&amp;emsp;&amp;emsp;7.6.5.3  Neurology&lt;br /&gt;&amp;emsp;&amp;emsp;7.6.5.4  Infectious Diseases&lt;br /&gt;&amp;emsp;&amp;emsp;7.6.5.5  and Rare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Precision Medicine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On-premises&lt;br /&gt;&amp;emsp;&amp;emsp;7.7.4.2  Cloud-Based&lt;br /&gt;&amp;emsp;&amp;emsp;7.7.4.3  and Web-Based&lt;br /&gt;&amp;emsp;&amp;emsp;7.7.5 Historic and Forecasted Market Size By Application&lt;br /&gt;&amp;emsp;&amp;emsp;7.7.5.1 Oncology&lt;br /&gt;&amp;emsp;&amp;emsp;7.7.5.2  Cardiology&lt;br /&gt;&amp;emsp;&amp;emsp;7.7.5.3  Neurology&lt;br /&gt;&amp;emsp;&amp;emsp;7.7.5.4  Infectious Diseases&lt;br /&gt;&amp;emsp;&amp;emsp;7.7.5.5  and Rare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</si>
  <si>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Prefilled Safety Device Market by Type&lt;/strong&gt;&lt;br /&gt;&amp;emsp;4.1 Prefilled Safety Device Market Snapshot and Growth Engine&lt;br /&gt;&amp;emsp;4.2 Prefilled Safety Device Market Overview&lt;br /&gt;&amp;emsp;4.3 Retractable Needle&lt;br /&gt;&amp;emsp;&amp;emsp;4.3.1 Introduction and Market Overview&lt;br /&gt;&amp;emsp;&amp;emsp;4.3.2 Historic and Forecasted Market Size in Value USD and Volume Units (2017-2032F)&lt;br /&gt;&amp;emsp;&amp;emsp;4.3.3 Key Market Trends, Growth Factors and Opportunities&lt;br /&gt;&amp;emsp;&amp;emsp;4.3.4 Retractable Needle: Geographic Segmentation Analysis&lt;br /&gt;&amp;emsp;4.4  Safety Syringe&lt;br /&gt;&amp;emsp;&amp;emsp;4.4.1 Introduction and Market Overview&lt;br /&gt;&amp;emsp;&amp;emsp;4.4.2 Historic and Forecasted Market Size in Value USD and Volume Units (2017-2032F)&lt;br /&gt;&amp;emsp;&amp;emsp;4.4.3 Key Market Trends, Growth Factors and Opportunities&lt;br /&gt;&amp;emsp;&amp;emsp;4.4.4  Safety Syringe: Geographic Segmentation Analysis&lt;br /&gt;&amp;emsp;4.5  Safety Hypodermic Needle&lt;br /&gt;&amp;emsp;&amp;emsp;4.5.1 Introduction and Market Overview&lt;br /&gt;&amp;emsp;&amp;emsp;4.5.2 Historic and Forecasted Market Size in Value USD and Volume Units (2017-2032F)&lt;br /&gt;&amp;emsp;&amp;emsp;4.5.3 Key Market Trends, Growth Factors and Opportunities&lt;br /&gt;&amp;emsp;&amp;emsp;4.5.4  Safety Hypodermic Needle: Geographic Segmentation Analysis&lt;br /&gt;&lt;br /&gt;&lt;strong&gt;Chapter 5: Prefilled Safety Device Market by Application&lt;/strong&gt;&lt;br /&gt;&amp;emsp;5.1 Prefilled Safety Device Market Snapshot and Growth Engine&lt;br /&gt;&amp;emsp;5.2 Prefilled Safety Device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Prefilled Safety Device Market Share by Manufacturer (2023)&lt;br /&gt;&amp;emsp;&amp;emsp;6.1.3 Industry BCG Matrix&lt;br /&gt;&amp;emsp;&amp;emsp;6.1.4 Heat Map Analysis&lt;br /&gt;&amp;emsp;&amp;emsp;6.1.5 Mergers and Acquisitions&lt;br /&gt;&amp;emsp;&amp;emsp;&lt;br /&gt;&amp;emsp;6.2 RETRACTABLE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B.BRAUN HOLDING&lt;br /&gt;&amp;emsp;6.5 AXEL BIO&lt;br /&gt;&amp;emsp;6.6 SOL-MILLENNIUM&lt;br /&gt;&amp;emsp;6.7 MEDIGARD&lt;br /&gt;&amp;emsp;6.8 SMITHS MEDICAL&lt;br /&gt;&amp;emsp;6.9 AND ULTIMED&lt;br /&gt;&lt;br /&gt;&lt;strong&gt;Chapter 7: Global Prefilled Safety Device Market By Region&lt;/strong&gt;&lt;br /&gt;&amp;emsp;7.1 Overview&lt;br /&gt;&amp;emsp;&lt;strong&gt;7.2. North America Prefilled Safety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Retractable Needle&lt;br /&gt;&amp;emsp;&amp;emsp;7.2.4.2  Safety Syringe&lt;br /&gt;&amp;emsp;&amp;emsp;7.2.4.3  Safety Hypodermic Needle&lt;br /&gt;&amp;emsp;&amp;emsp;7.2.5 Historic and Forecasted Market Size By Application&lt;br /&gt;&amp;emsp;&amp;emsp;7.2.5.1 Hospital&lt;br /&gt;&amp;emsp;&amp;emsp;7.2.5.2  Clinics&lt;br /&gt;&amp;emsp;&amp;emsp;7.2.6 Historic and Forecast Market Size by Country&lt;br /&gt;&amp;emsp;&amp;emsp;7.2.6.1 US&lt;br /&gt;&amp;emsp;&amp;emsp;7.2.6.2 Canada&lt;br /&gt;&amp;emsp;&amp;emsp;7.2.6.3 Mexico&lt;br /&gt;&amp;emsp;&lt;strong&gt;7.3. Eastern Europe Prefilled Safety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Retractable Needle&lt;br /&gt;&amp;emsp;&amp;emsp;7.3.4.2  Safety Syringe&lt;br /&gt;&amp;emsp;&amp;emsp;7.3.4.3  Safety Hypodermic Needle&lt;br /&gt;&amp;emsp;&amp;emsp;7.3.5 Historic and Forecasted Market Size By Application&lt;br /&gt;&amp;emsp;&amp;emsp;7.3.5.1 Hospital&lt;br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Prefilled Safety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Retractable Needle&lt;br /&gt;&amp;emsp;&amp;emsp;7.4.4.2  Safety Syringe&lt;br /&gt;&amp;emsp;&amp;emsp;7.4.4.3  Safety Hypodermic Needle&lt;br /&gt;&amp;emsp;&amp;emsp;7.4.5 Historic and Forecasted Market Size By Application&lt;br /&gt;&amp;emsp;&amp;emsp;7.4.5.1 Hospital&lt;br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Prefilled Safety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Retractable Needle&lt;br /&gt;&amp;emsp;&amp;emsp;7.5.4.2  Safety Syringe&lt;br /&gt;&amp;emsp;&amp;emsp;7.5.4.3  Safety Hypodermic Needle&lt;br /&gt;&amp;emsp;&amp;emsp;7.5.5 Historic and Forecasted Market Size By Application&lt;br /&gt;&amp;emsp;&amp;emsp;7.5.5.1 Hospital&lt;br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Prefilled Safety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Retractable Needle&lt;br /&gt;&amp;emsp;&amp;emsp;7.6.4.2  Safety Syringe&lt;br /&gt;&amp;emsp;&amp;emsp;7.6.4.3  Safety Hypodermic Needle&lt;br /&gt;&amp;emsp;&amp;emsp;7.6.5 Historic and Forecasted Market Size By Application&lt;br /&gt;&amp;emsp;&amp;emsp;7.6.5.1 Hospital&lt;br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Prefilled Safety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Retractable Needle&lt;br /&gt;&amp;emsp;&amp;emsp;7.7.4.2  Safety Syringe&lt;br /&gt;&amp;emsp;&amp;emsp;7.7.4.3  Safety Hypodermic Needle&lt;br /&gt;&amp;emsp;&amp;emsp;7.7.5 Historic and Forecasted Market Size By Application&lt;br /&gt;&amp;emsp;&amp;emsp;7.7.5.1 Hospital&lt;br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</si>
  <si>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Pre-Filled Syringes Market by Type&lt;/strong&gt;&lt;br /&gt;&amp;emsp;4.1 Pre-Filled Syringes Market Snapshot and Growth Engine&lt;br /&gt;&amp;emsp;4.2 Pre-Filled Syringes Market Overview&lt;br /&gt;&amp;emsp;4.3 Single-Chamber Pre-Filled Syringes&lt;br /&gt;&amp;emsp;&amp;emsp;4.3.1 Introduction and Market Overview&lt;br /&gt;&amp;emsp;&amp;emsp;4.3.2 Historic and Forecasted Market Size in Value USD and Volume Units (2017-2032F)&lt;br /&gt;&amp;emsp;&amp;emsp;4.3.3 Key Market Trends, Growth Factors and Opportunities&lt;br /&gt;&amp;emsp;&amp;emsp;4.3.4 Single-Chamber Pre-Filled Syringes: Geographic Segmentation Analysis&lt;br /&gt;&amp;emsp;4.4  Dual-Chamber Pre-Filled Syringes&lt;br /&gt;&amp;emsp;&amp;emsp;4.4.1 Introduction and Market Overview&lt;br /&gt;&amp;emsp;&amp;emsp;4.4.2 Historic and Forecasted Market Size in Value USD and Volume Units (2017-2032F)&lt;br /&gt;&amp;emsp;&amp;emsp;4.4.3 Key Market Trends, Growth Factors and Opportunities&lt;br /&gt;&amp;emsp;&amp;emsp;4.4.4  Dual-Chamber Pre-Filled Syringes: Geographic Segmentation Analysis&lt;br /&gt;&amp;emsp;4.5  Customized Pre-Filled Syringes&lt;br /&gt;&amp;emsp;&amp;emsp;4.5.1 Introduction and Market Overview&lt;br /&gt;&amp;emsp;&amp;emsp;4.5.2 Historic and Forecasted Market Size in Value USD and Volume Units (2017-2032F)&lt;br /&gt;&amp;emsp;&amp;emsp;4.5.3 Key Market Trends, Growth Factors and Opportunities&lt;br /&gt;&amp;emsp;&amp;emsp;4.5.4  Customized Pre-Filled Syringes: Geographic Segmentation Analysis&lt;br /&gt;&lt;br /&gt;&lt;strong&gt;Chapter 5: Pre-Filled Syringes Market by Application&lt;/strong&gt;&lt;br /&gt;&amp;emsp;5.1 Pre-Filled Syringes Market Snapshot and Growth Engine&lt;br /&gt;&amp;emsp;5.2 Pre-Filled Syringes Market Overview&lt;br /&gt;&amp;emsp;5.3 Vaccines&lt;br /&gt;&amp;emsp;&amp;emsp;5.3.1 Introduction and Market Overview&lt;br /&gt;&amp;emsp;&amp;emsp;5.3.2 Historic and Forecasted Market Size in Value USD and Volume Units (2017-2032F)&lt;br /&gt;&amp;emsp;&amp;emsp;5.3.3 Key Market Trends, Growth Factors and Opportunities&lt;br /&gt;&amp;emsp;&amp;emsp;5.3.4 Vaccines: Geographic Segmentation Analysis&lt;br /&gt;&amp;emsp;5.4  Biologics&lt;br /&gt;&amp;emsp;&amp;emsp;5.4.1 Introduction and Market Overview&lt;br /&gt;&amp;emsp;&amp;emsp;5.4.2 Historic and Forecasted Market Size in Value USD and Volume Units (2017-2032F)&lt;br /&gt;&amp;emsp;&amp;emsp;5.4.3 Key Market Trends, Growth Factors and Opportunities&lt;br /&gt;&amp;emsp;&amp;emsp;5.4.4  Biologics: Geographic Segmentation Analysis&lt;br /&gt;&amp;emsp;5.5  Anticoagulants and Antithrombotic&lt;br /&gt;&amp;emsp;&amp;emsp;5.5.1 Introduction and Market Overview&lt;br /&gt;&amp;emsp;&amp;emsp;5.5.2 Historic and Forecasted Market Size in Value USD and Volume Units (2017-2032F)&lt;br /&gt;&amp;emsp;&amp;emsp;5.5.3 Key Market Trends, Growth Factors and Opportunities&lt;br /&gt;&amp;emsp;&amp;emsp;5.5.4  Anticoagulants and Antithrombotic: Geographic Segmentation Analysis&lt;br /&gt;&amp;emsp;5.6  Insulin Delivery&lt;br /&gt;&amp;emsp;&amp;emsp;5.6.1 Introduction and Market Overview&lt;br /&gt;&amp;emsp;&amp;emsp;5.6.2 Historic and Forecasted Market Size in Value USD and Volume Units (2017-2032F)&lt;br /&gt;&amp;emsp;&amp;emsp;5.6.3 Key Market Trends, Growth Factors and Opportunities&lt;br /&gt;&amp;emsp;&amp;emsp;5.6.4  Insulin Delivery: Geographic Segmentation Analysis&lt;br /&gt;&lt;br /&gt;&lt;strong&gt;Chapter 6: Company Profiles and Competitive Analysis&lt;/strong&gt;&lt;br /&gt;&amp;emsp;6.1 Competitive Landscape&lt;br /&gt;&amp;emsp;&amp;emsp;6.1.1 Competitive Benchmarking&lt;br /&gt;&amp;emsp;&amp;emsp;6.1.2 Pre-Filled Syringes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GERRESHEIMER AG&lt;br /&gt;&amp;emsp;6.5 SCHOTT AG&lt;br /&gt;&amp;emsp;6.6 WEST PHARMACEUTICAL SERVICES&lt;br /&gt;&amp;emsp;6.7 INC.&lt;br /&gt;&amp;emsp;6.8 APTARGROUP&lt;br /&gt;&amp;emsp;6.9 INC.&lt;br /&gt;&amp;emsp;6.10 BAXTER INTERNATIONAL INC.&lt;br /&gt;&amp;emsp;6.11 FRESENIUS KABI AG&lt;br /&gt;&amp;emsp;6.12 STEVANATO GROUP&lt;br /&gt;&amp;emsp;6.13 NIPRO CORPORATION&lt;br /&gt;&amp;emsp;6.14 CATALENT&lt;br /&gt;&amp;emsp;6.15 INC.&lt;br /&gt;&lt;br /&gt;&lt;strong&gt;Chapter 7: Global Pre-Filled Syringes Market By Region&lt;/strong&gt;&lt;br /&gt;&amp;emsp;7.1 Overview&lt;br /&gt;&amp;emsp;&lt;strong&gt;7.2. North America Pre-Filled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Single-Chamber Pre-Filled Syringes&lt;br /&gt;&amp;emsp;&amp;emsp;7.2.4.2  Dual-Chamber Pre-Filled Syringes&lt;br /&gt;&amp;emsp;&amp;emsp;7.2.4.3  Customized Pre-Filled Syringes&lt;br /&gt;&amp;emsp;&amp;emsp;7.2.5 Historic and Forecasted Market Size By Application&lt;br /&gt;&amp;emsp;&amp;emsp;7.2.5.1 Vaccines&lt;br /&gt;&amp;emsp;&amp;emsp;7.2.5.2  Biologics&lt;br /&gt;&amp;emsp;&amp;emsp;7.2.5.3  Anticoagulants and Antithrombotic&lt;br /&gt;&amp;emsp;&amp;emsp;7.2.5.4  Insulin Delivery&lt;br /&gt;&amp;emsp;&amp;emsp;7.2.6 Historic and Forecast Market Size by Country&lt;br /&gt;&amp;emsp;&amp;emsp;7.2.6.1 US&lt;br /&gt;&amp;emsp;&amp;emsp;7.2.6.2 Canada&lt;br /&gt;&amp;emsp;&amp;emsp;7.2.6.3 Mexico&lt;br /&gt;&amp;emsp;&lt;strong&gt;7.3. Eastern Europe Pre-Filled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Single-Chamber Pre-Filled Syringes&lt;br /&gt;&amp;emsp;&amp;emsp;7.3.4.2  Dual-Chamber Pre-Filled Syringes&lt;br /&gt;&amp;emsp;&amp;emsp;7.3.4.3  Customized Pre-Filled Syringes&lt;br /&gt;&amp;emsp;&amp;emsp;7.3.5 Historic and Forecasted Market Size By Application&lt;br /&gt;&amp;emsp;&amp;emsp;7.3.5.1 Vaccines&lt;br /&gt;&amp;emsp;&amp;emsp;7.3.5.2  Biologics&lt;br /&gt;&amp;emsp;&amp;emsp;7.3.5.3  Anticoagulants and Antithrombotic&lt;br /&gt;&amp;emsp;&amp;emsp;7.3.5.4  Insulin Delivery&lt;br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Pre-Filled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Single-Chamber Pre-Filled Syringes&lt;br /&gt;&amp;emsp;&amp;emsp;7.4.4.2  Dual-Chamber Pre-Filled Syringes&lt;br /&gt;&amp;emsp;&amp;emsp;7.4.4.3  Customized Pre-Filled Syringes&lt;br /&gt;&amp;emsp;&amp;emsp;7.4.5 Historic and Forecasted Market Size By Application&lt;br /&gt;&amp;emsp;&amp;emsp;7.4.5.1 Vaccines&lt;br /&gt;&amp;emsp;&amp;emsp;7.4.5.2  Biologics&lt;br /&gt;&amp;emsp;&amp;emsp;7.4.5.3  Anticoagulants and Antithrombotic&lt;br /&gt;&amp;emsp;&amp;emsp;7.4.5.4  Insulin Delivery&lt;br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Pre-Filled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Single-Chamber Pre-Filled Syringes&lt;br /&gt;&amp;emsp;&amp;emsp;7.5.4.2  Dual-Chamber Pre-Filled Syringes&lt;br /&gt;&amp;emsp;&amp;emsp;7.5.4.3  Customized Pre-Filled Syringes&lt;br /&gt;&amp;emsp;&amp;emsp;7.5.5 Historic and Forecasted Market Size By Application&lt;br /&gt;&amp;emsp;&amp;emsp;7.5.5.1 Vaccines&lt;br /&gt;&amp;emsp;&amp;emsp;7.5.5.2  Biologics&lt;br /&gt;&amp;emsp;&amp;emsp;7.5.5.3  Anticoagulants and Antithrombotic&lt;br /&gt;&amp;emsp;&amp;emsp;7.5.5.4  Insulin Delivery&lt;br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Pre-Filled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Single-Chamber Pre-Filled Syringes&lt;br /&gt;&amp;emsp;&amp;emsp;7.6.4.2  Dual-Chamber Pre-Filled Syringes&lt;br /&gt;&amp;emsp;&amp;emsp;7.6.4.3  Customized Pre-Filled Syringes&lt;br /&gt;&amp;emsp;&amp;emsp;7.6.5 Historic and Forecasted Market Size By Application&lt;br /&gt;&amp;emsp;&amp;emsp;7.6.5.1 Vaccines&lt;br /&gt;&amp;emsp;&amp;emsp;7.6.5.2  Biologics&lt;br /&gt;&amp;emsp;&amp;emsp;7.6.5.3  Anticoagulants and Antithrombotic&lt;br /&gt;&amp;emsp;&amp;emsp;7.6.5.4  Insulin Delivery&lt;br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Pre-Filled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Single-Chamber Pre-Filled Syringes&lt;br /&gt;&amp;emsp;&amp;emsp;7.7.4.2  Dual-Chamber Pre-Filled Syringes&lt;br /&gt;&amp;emsp;&amp;emsp;7.7.4.3  Customized Pre-Filled Syringes&lt;br /&gt;&amp;emsp;&amp;emsp;7.7.5 Historic and Forecasted Market Size By Application&lt;br /&gt;&amp;emsp;&amp;emsp;7.7.5.1 Vaccines&lt;br /&gt;&amp;emsp;&amp;emsp;7.7.5.2  Biologics&lt;br /&gt;&amp;emsp;&amp;emsp;7.7.5.3  Anticoagulants and Antithrombotic&lt;br /&gt;&amp;emsp;&amp;emsp;7.7.5.4  Insulin Delivery&lt;br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</si>
  <si>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Process Analytical Technology (PAT) for Pharmaceutical Market by Type&lt;/strong&gt;&lt;br /&gt;&amp;emsp;4.1 Process Analytical Technology (PAT) for Pharmaceutical Market Snapshot and Growth Engine&lt;br /&gt;&amp;emsp;4.2 Process Analytical Technology (PAT) for Pharmaceutical Market Overview&lt;br /&gt;&amp;emsp;4.3 Spectroscopy&lt;br /&gt;&amp;emsp;&amp;emsp;4.3.1 Introduction and Market Overview&lt;br /&gt;&amp;emsp;&amp;emsp;4.3.2 Historic and Forecasted Market Size in Value USD and Volume Units (2017-2032F)&lt;br /&gt;&amp;emsp;&amp;emsp;4.3.3 Key Market Trends, Growth Factors and Opportunities&lt;br /&gt;&amp;emsp;&amp;emsp;4.3.4 Spectroscopy: Geographic Segmentation Analysis&lt;br /&gt;&amp;emsp;4.4  Chromatography&lt;br /&gt;&amp;emsp;&amp;emsp;4.4.1 Introduction and Market Overview&lt;br /&gt;&amp;emsp;&amp;emsp;4.4.2 Historic and Forecasted Market Size in Value USD and Volume Units (2017-2032F)&lt;br /&gt;&amp;emsp;&amp;emsp;4.4.3 Key Market Trends, Growth Factors and Opportunities&lt;br /&gt;&amp;emsp;&amp;emsp;4.4.4  Chromatography: Geographic Segmentation Analysis&lt;br /&gt;&amp;emsp;4.5  Particle Size Analysis&lt;br /&gt;&amp;emsp;&amp;emsp;4.5.1 Introduction and Market Overview&lt;br /&gt;&amp;emsp;&amp;emsp;4.5.2 Historic and Forecasted Market Size in Value USD and Volume Units (2017-2032F)&lt;br /&gt;&amp;emsp;&amp;emsp;4.5.3 Key Market Trends, Growth Factors and Opportunities&lt;br /&gt;&amp;emsp;&amp;emsp;4.5.4  Particle Size Analysis: Geographic Segmentation Analysis&lt;br /&gt;&amp;emsp;4.6  Capillary Electrophoresis&lt;br /&gt;&amp;emsp;&amp;emsp;4.6.1 Introduction and Market Overview&lt;br /&gt;&amp;emsp;&amp;emsp;4.6.2 Historic and Forecasted Market Size in Value USD and Volume Units (2017-2032F)&lt;br /&gt;&amp;emsp;&amp;emsp;4.6.3 Key Market Trends, Growth Factors and Opportunities&lt;br /&gt;&amp;emsp;&amp;emsp;4.6.4  Capillary Electrophoresis: Geographic Segmentation Analysis&lt;br /&gt;&amp;emsp;4.7  NIR Spectroscopy&lt;br /&gt;&amp;emsp;&amp;emsp;4.7.1 Introduction and Market Overview&lt;br /&gt;&amp;emsp;&amp;emsp;4.7.2 Historic and Forecasted Market Size in Value USD and Volume Units (2017-2032F)&lt;br /&gt;&amp;emsp;&amp;emsp;4.7.3 Key Market Trends, Growth Factors and Opportunities&lt;br /&gt;&amp;emsp;&amp;emsp;4.7.4  NIR Spectroscopy: Geographic Segmentation Analysis&lt;br /&gt;&amp;emsp;4.8  Process Refractometry&lt;br /&gt;&amp;emsp;&amp;emsp;4.8.1 Introduction and Market Overview&lt;br /&gt;&amp;emsp;&amp;emsp;4.8.2 Historic and Forecasted Market Size in Value USD and Volume Units (2017-2032F)&lt;br /&gt;&amp;emsp;&amp;emsp;4.8.3 Key Market Trends, Growth Factors and Opportunities&lt;br /&gt;&amp;emsp;&amp;emsp;4.8.4  Process Refractometry: Geographic Segmentation Analysis&lt;br /&gt;&lt;br /&gt;&lt;strong&gt;Chapter 5: Process Analytical Technology (PAT) for Pharmaceutical Market by Application&lt;/strong&gt;&lt;br /&gt;&amp;emsp;5.1 Process Analytical Technology (PAT) for Pharmaceutical Market Snapshot and Growth Engine&lt;br /&gt;&amp;emsp;5.2 Process Analytical Technology (PAT) for Pharmaceutical Market Overview&lt;br /&gt;&amp;emsp;5.3 Lyophilization&lt;br /&gt;&amp;emsp;&amp;emsp;5.3.1 Introduction and Market Overview&lt;br /&gt;&amp;emsp;&amp;emsp;5.3.2 Historic and Forecasted Market Size in Value USD and Volume Units (2017-2032F)&lt;br /&gt;&amp;emsp;&amp;emsp;5.3.3 Key Market Trends, Growth Factors and Opportunities&lt;br /&gt;&amp;emsp;&amp;emsp;5.3.4 Lyophilization: Geographic Segmentation Analysis&lt;br /&gt;&amp;emsp;5.4  Coating&lt;br /&gt;&amp;emsp;&amp;emsp;5.4.1 Introduction and Market Overview&lt;br /&gt;&amp;emsp;&amp;emsp;5.4.2 Historic and Forecasted Market Size in Value USD and Volume Units (2017-2032F)&lt;br /&gt;&amp;emsp;&amp;emsp;5.4.3 Key Market Trends, Growth Factors and Opportunities&lt;br /&gt;&amp;emsp;&amp;emsp;5.4.4  Coating: Geographic Segmentation Analysis&lt;br /&gt;&amp;emsp;5.5  Compression&lt;br /&gt;&amp;emsp;&amp;emsp;5.5.1 Introduction and Market Overview&lt;br /&gt;&amp;emsp;&amp;emsp;5.5.2 Historic and Forecasted Market Size in Value USD and Volume Units (2017-2032F)&lt;br /&gt;&amp;emsp;&amp;emsp;5.5.3 Key Market Trends, Growth Factors and Opportunities&lt;br /&gt;&amp;emsp;&amp;emsp;5.5.4  Compression: Geographic Segmentation Analysis&lt;br /&gt;&amp;emsp;5.6  Evaporation&lt;br /&gt;&amp;emsp;&amp;emsp;5.6.1 Introduction and Market Overview&lt;br /&gt;&amp;emsp;&amp;emsp;5.6.2 Historic and Forecasted Market Size in Value USD and Volume Units (2017-2032F)&lt;br /&gt;&amp;emsp;&amp;emsp;5.6.3 Key Market Trends, Growth Factors and Opportunities&lt;br /&gt;&amp;emsp;&amp;emsp;5.6.4  Evaporation: Geographic Segmentation Analysis&lt;br /&gt;&amp;emsp;5.7  Raw Material Selection&lt;br /&gt;&amp;emsp;&amp;emsp;5.7.1 Introduction and Market Overview&lt;br /&gt;&amp;emsp;&amp;emsp;5.7.2 Historic and Forecasted Market Size in Value USD and Volume Units (2017-2032F)&lt;br /&gt;&amp;emsp;&amp;emsp;5.7.3 Key Market Trends, Growth Factors and Opportunities&lt;br /&gt;&amp;emsp;&amp;emsp;5.7.4  Raw Material Selection: Geographic Segmentation Analysis&lt;br /&gt;&amp;emsp;5.8  Packaging&lt;br /&gt;&amp;emsp;&amp;emsp;5.8.1 Introduction and Market Overview&lt;br /&gt;&amp;emsp;&amp;emsp;5.8.2 Historic and Forecasted Market Size in Value USD and Volume Units (2017-2032F)&lt;br /&gt;&amp;emsp;&amp;emsp;5.8.3 Key Market Trends, Growth Factors and Opportunities&lt;br /&gt;&amp;emsp;&amp;emsp;5.8.4  Packaging: Geographic Segmentation Analysis&lt;br /&gt;&amp;emsp;5.9  Granulation&lt;br /&gt;&amp;emsp;&amp;emsp;5.9.1 Introduction and Market Overview&lt;br /&gt;&amp;emsp;&amp;emsp;5.9.2 Historic and Forecasted Market Size in Value USD and Volume Units (2017-2032F)&lt;br /&gt;&amp;emsp;&amp;emsp;5.9.3 Key Market Trends, Growth Factors and Opportunities&lt;br /&gt;&amp;emsp;&amp;emsp;5.9.4  Granulation: Geographic Segmentation Analysis&lt;br /&gt;&amp;emsp;5.10  Blending&lt;br /&gt;&amp;emsp;&amp;emsp;5.10.1 Introduction and Market Overview&lt;br /&gt;&amp;emsp;&amp;emsp;5.10.2 Historic and Forecasted Market Size in Value USD and Volume Units (2017-2032F)&lt;br /&gt;&amp;emsp;&amp;emsp;5.10.3 Key Market Trends, Growth Factors and Opportunities&lt;br /&gt;&amp;emsp;&amp;emsp;5.10.4  Blending: Geographic Segmentation Analysis&lt;br /&gt;&amp;emsp;5.11  Sterilization&lt;br /&gt;&amp;emsp;&amp;emsp;5.11.1 Introduction and Market Overview&lt;br /&gt;&amp;emsp;&amp;emsp;5.11.2 Historic and Forecasted Market Size in Value USD and Volume Units (2017-2032F)&lt;br /&gt;&amp;emsp;&amp;emsp;5.11.3 Key Market Trends, Growth Factors and Opportunities&lt;br /&gt;&amp;emsp;&amp;emsp;5.11.4  Sterilization: Geographic Segmentation Analysis&lt;br /&gt;&lt;br /&gt;&lt;strong&gt;Chapter 6: Company Profiles and Competitive Analysis&lt;/strong&gt;&lt;br /&gt;&amp;emsp;6.1 Competitive Landscape&lt;br /&gt;&amp;emsp;&amp;emsp;6.1.1 Competitive Benchmarking&lt;br /&gt;&amp;emsp;&amp;emsp;6.1.2 Process Analytical Technology (PAT) for Pharmaceutical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BRUKER CORPORATION&lt;br /&gt;&amp;emsp;6.5 PERKINELMER INC.&lt;br /&gt;&amp;emsp;6.6 ABB&lt;br /&gt;&amp;emsp;6.7 CARL ZEISS AG&lt;br /&gt;&amp;emsp;6.8 EMERSON ELECTRIC CO.&lt;br /&gt;&amp;emsp;6.9 METTLER-TOLEDO INTERNATIONAL&lt;br /&gt;&amp;emsp;6.10 SHIMADZU CORPORATION&lt;br /&gt;&amp;emsp;6.11 MALVERN PANALYTICAL&lt;br /&gt;&amp;emsp;6.12 AND WATERS CORPORATION&lt;br /&gt;&lt;br /&gt;&lt;strong&gt;Chapter 7: Global Process Analytical Technology (PAT) for Pharmaceutical Market By Region&lt;/strong&gt;&lt;br /&gt;&amp;emsp;7.1 Overview&lt;br /&gt;&amp;emsp;&lt;strong&gt;7.2. North America Process Analytical Technology (PAT) for Pharmaceutical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Spectroscopy&lt;br /&gt;&amp;emsp;&amp;emsp;7.2.4.2  Chromatography&lt;br /&gt;&amp;emsp;&amp;emsp;7.2.4.3  Particle Size Analysis&lt;br /&gt;&amp;emsp;&amp;emsp;7.2.4.4  Capillary Electrophoresis&lt;br /&gt;&amp;emsp;&amp;emsp;7.2.4.5  NIR Spectroscopy&lt;br /&gt;&amp;emsp;&amp;emsp;7.2.4.6  Process Refractometry&lt;br /&gt;&amp;emsp;&amp;emsp;7.2.5 Historic and Forecasted Market Size By Application&lt;br /&gt;&amp;emsp;&amp;emsp;7.2.5.1 Lyophilization&lt;br /&gt;&amp;emsp;&amp;emsp;7.2.5.2  Coating&lt;br /&gt;&amp;emsp;&amp;emsp;7.2.5.3  Compression&lt;br /&gt;&amp;emsp;&amp;emsp;7.2.5.4  Evaporation&lt;br /&gt;&amp;emsp;&amp;emsp;7.2.5.5  Raw Material Selection&lt;br /&gt;&amp;emsp;&amp;emsp;7.2.5.6  Packaging&lt;br /&gt;&amp;emsp;&amp;emsp;7.2.5.7  Granulation&lt;br /&gt;&amp;emsp;&amp;emsp;7.2.5.8  Blending&lt;br /&gt;&amp;emsp;&amp;emsp;7.2.5.9  Sterilization&lt;br /&gt;&amp;emsp;&amp;emsp;7.2.6 Historic and Forecast Market Size by Country&lt;br /&gt;&amp;emsp;&amp;emsp;7.2.6.1 US&lt;br /&gt;&amp;emsp;&amp;emsp;7.2.6.2 Canada&lt;br /&gt;&amp;emsp;&amp;emsp;7.2.6.3 Mexico&lt;br /&gt;&amp;emsp;&lt;strong&gt;7.3. Eastern Europe Process Analytical Technology (PAT) for Pharmaceutical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Spectroscopy&lt;br /&gt;&amp;emsp;&amp;emsp;7.3.4.2  Chromatography&lt;br /&gt;&amp;emsp;&amp;emsp;7.3.4.3  Particle Size Analysis&lt;br /&gt;&amp;emsp;&amp;emsp;7.3.4.4  Capillary Electrophoresis&lt;br /&gt;&amp;emsp;&amp;emsp;7.3.4.5  NIR Spectroscopy&lt;br /&gt;&amp;emsp;&amp;emsp;7.3.4.6  Process Refractometry&lt;br /&gt;&amp;emsp;&amp;emsp;7.3.5 Historic and Forecasted Market Size By Application&lt;br /&gt;&amp;emsp;&amp;emsp;7.3.5.1 Lyophilization&lt;br /&gt;&amp;emsp;&amp;emsp;7.3.5.2  Coating&lt;br /&gt;&amp;emsp;&amp;emsp;7.3.5.3  Compression&lt;br /&gt;&amp;emsp;&amp;emsp;7.3.5.4  Evaporation&lt;br /&gt;&amp;emsp;&amp;emsp;7.3.5.5  Raw Material Selection&lt;br /&gt;&amp;emsp;&amp;emsp;7.3.5.6  Packaging&lt;br /&gt;&amp;emsp;&amp;emsp;7.3.5.7  Granulation&lt;br /&gt;&amp;emsp;&amp;emsp;7.3.5.8  Blending&lt;br /&gt;&amp;emsp;&amp;emsp;7.3.5.9  Sterilization&lt;br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Process Analytical Technology (PAT) for Pharmaceutical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Spectroscopy&lt;br /&gt;&amp;emsp;&amp;emsp;7.4.4.2  Chromatography&lt;br /&gt;&amp;emsp;&amp;emsp;7.4.4.3  Particle Size Analysis&lt;br /&gt;&amp;emsp;&amp;emsp;7.4.4.4  Capillary Electrophoresis&lt;br /&gt;&amp;emsp;&amp;emsp;7.4.4.5  NIR Spectroscopy&lt;br /&gt;&amp;emsp;&amp;emsp;7.4.4.6  Process Refractometry&lt;br /&gt;&amp;emsp;&amp;emsp;7.4.5 Historic and Forecasted Market Size By Application&lt;br /&gt;&amp;emsp;&amp;emsp;7.4.5.1 Lyophilization&lt;br /&gt;&amp;emsp;&amp;emsp;7.4.5.2  Coating&lt;br /&gt;&amp;emsp;&amp;emsp;7.4.5.3  Compression&lt;br /&gt;&amp;emsp;&amp;emsp;7.4.5.4  Evaporation&lt;br /&gt;&amp;emsp;&amp;emsp;7.4.5.5  Raw Material Selection&lt;br /&gt;&amp;emsp;&amp;emsp;7.4.5.6  Packaging&lt;br /&gt;&amp;emsp;&amp;emsp;7.4.5.7  Granulation&lt;br /&gt;&amp;emsp;&amp;emsp;7.4.5.8  Blending&lt;br /&gt;&amp;emsp;&amp;emsp;7.4.5.9  Sterilization&lt;br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Process Analytical Technology (PAT) for Pharmaceutical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Spectroscopy&lt;br /&gt;&amp;emsp;&amp;emsp;7.5.4.2  Chromatography&lt;br /&gt;&amp;emsp;&amp;emsp;7.5.4.3  Particle Size Analysis&lt;br /&gt;&amp;emsp;&amp;emsp;7.5.4.4  Capillary Electrophoresis&lt;br /&gt;&amp;emsp;&amp;emsp;7.5.4.5  NIR Spectroscopy&lt;br /&gt;&amp;emsp;&amp;emsp;7.5.4.6  Process Refractometry&lt;br /&gt;&amp;emsp;&amp;emsp;7.5.5 Historic and Forecasted Market Size By Application&lt;br /&gt;&amp;emsp;&amp;emsp;7.5.5.1 Lyophilization&lt;br /&gt;&amp;emsp;&amp;emsp;7.5.5.2  Coating&lt;br /&gt;&amp;emsp;&amp;emsp;7.5.5.3  Compression&lt;br /&gt;&amp;emsp;&amp;emsp;7.5.5.4  Evaporation&lt;br /&gt;&amp;emsp;&amp;emsp;7.5.5.5  Raw Material Selection&lt;br /&gt;&amp;emsp;&amp;emsp;7.5.5.6  Packaging&lt;br /&gt;&amp;emsp;&amp;emsp;7.5.5.7  Granulation&lt;br /&gt;&amp;emsp;&amp;emsp;7.5.5.8  Blending&lt;br /&gt;&amp;emsp;&amp;emsp;7.5.5.9  Sterilization&lt;br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Process Analytical Technology (PAT) for Pharmaceutical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Spectroscopy&lt;br /&gt;&amp;emsp;&amp;emsp;7.6.4.2  Chromatography&lt;br /&gt;&amp;emsp;&amp;emsp;7.6.4.3  Particle Size Analysis&lt;br /&gt;&amp;emsp;&amp;emsp;7.6.4.4  Capillary Electrophoresis&lt;br /&gt;&amp;emsp;&amp;emsp;7.6.4.5  NIR Spectroscopy&lt;br /&gt;&amp;emsp;&amp;emsp;7.6.4.6  Process Refractometry&lt;br /&gt;&amp;emsp;&amp;emsp;7.6.5 Historic and Forecasted Market Size By Application&lt;br /&gt;&amp;emsp;&amp;emsp;7.6.5.1 Lyophilization&lt;br /&gt;&amp;emsp;&amp;emsp;7.6.5.2  Coating&lt;br /&gt;&amp;emsp;&amp;emsp;7.6.5.3  Compression&lt;br /&gt;&amp;emsp;&amp;emsp;7.6.5.4  Evaporation&lt;br /&gt;&amp;emsp;&amp;emsp;7.6.5.5  Raw Material Selection&lt;br /&gt;&amp;emsp;&amp;emsp;7.6.5.6  Packaging&lt;br /&gt;&amp;emsp;&amp;emsp;7.6.5.7  Granulation&lt;br /&gt;&amp;emsp;&amp;emsp;7.6.5.8  Blending&lt;br /&gt;&amp;emsp;&amp;emsp;7.6.5.9  Sterilization&lt;br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Process Analytical Technology (PAT) for Pharmaceutical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Spectroscopy&lt;br /&gt;&amp;emsp;&amp;emsp;7.7.4.2  Chromatography&lt;br /&gt;&amp;emsp;&amp;emsp;7.7.4.3  Particle Size Analysis&lt;br /&gt;&amp;emsp;&amp;emsp;7.7.4.4  Capillary Electrophoresis&lt;br /&gt;&amp;emsp;&amp;emsp;7.7.4.5  NIR Spectroscopy&lt;br /&gt;&amp;emsp;&amp;emsp;7.7.4.6  Process Refractometry&lt;br /&gt;&amp;emsp;&amp;emsp;7.7.5 Historic and Forecasted Market Size By Application&lt;br /&gt;&amp;emsp;&amp;emsp;7.7.5.1 Lyophilization&lt;br /&gt;&amp;emsp;&amp;emsp;7.7.5.2  Coating&lt;br /&gt;&amp;emsp;&amp;emsp;7.7.5.3  Compression&lt;br /&gt;&amp;emsp;&amp;emsp;7.7.5.4  Evaporation&lt;br /&gt;&amp;emsp;&amp;emsp;7.7.5.5  Raw Material Selection&lt;br /&gt;&amp;emsp;&amp;emsp;7.7.5.6  Packaging&lt;br /&gt;&amp;emsp;&amp;emsp;7.7.5.7  Granulation&lt;br /&gt;&amp;emsp;&amp;emsp;7.7.5.8  Blending&lt;br /&gt;&amp;emsp;&amp;emsp;7.7.5.9  Sterilization&lt;br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</si>
  <si>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A Resin Market by Type&lt;/strong&gt;&lt;br /&gt;&amp;emsp;4.1 Protein A Resin Market Snapshot and Growth Engine&lt;br /&gt;&amp;emsp;4.2 Protein A Resin Market Overview&lt;br /&gt;&amp;emsp;4.3 Agarose-Based Protein A&lt;br /&gt;&amp;emsp;&amp;emsp;4.3.1 Introduction and Market Overview&lt;br /&gt;&amp;emsp;&amp;emsp;4.3.2 Historic and Forecasted Market Size in Value USD and Volume Units (2017-2032F)&lt;br /&gt;&amp;emsp;&amp;emsp;4.3.3 Key Market Trends, Growth Factors and Opportunities&lt;br /&gt;&amp;emsp;&amp;emsp;4.3.4 Agarose-Based Protein A: Geographic Segmentation Analysis&lt;br /&gt;&amp;emsp;4.4  Glass/Silica-Based Protein A&lt;br /&gt;&amp;emsp;&amp;emsp;4.4.1 Introduction and Market Overview&lt;br /&gt;&amp;emsp;&amp;emsp;4.4.2 Historic and Forecasted Market Size in Value USD and Volume Units (2017-2032F)&lt;br /&gt;&amp;emsp;&amp;emsp;4.4.3 Key Market Trends, Growth Factors and Opportunities&lt;br /&gt;&amp;emsp;&amp;emsp;4.4.4  Glass/Silica-Based Protein A: Geographic Segmentation Analysis&lt;br /&gt;&lt;br /&gt;&lt;strong&gt;Chapter 5: Protein A Resin Market by Application&lt;/strong&gt;&lt;br /&gt;&amp;emsp;5.1 Protein A Resin Market Snapshot and Growth Engine&lt;br /&gt;&amp;emsp;5.2 Protein A Resin Market Overview&lt;br /&gt;&amp;emsp;5.3 Recombinant Protein A&lt;br /&gt;&amp;emsp;&amp;emsp;5.3.1 Introduction and Market Overview&lt;br /&gt;&amp;emsp;&amp;emsp;5.3.2 Historic and Forecasted Market Size in Value USD and Volume Units (2017-2032F)&lt;br /&gt;&amp;emsp;&amp;emsp;5.3.3 Key Market Trends, Growth Factors and Opportunities&lt;br /&gt;&amp;emsp;&amp;emsp;5.3.4 Recombinant Protein A: Geographic Segmentation Analysis&lt;br /&gt;&amp;emsp;5.4  Natural Protein A&lt;br /&gt;&amp;emsp;&amp;emsp;5.4.1 Introduction and Market Overview&lt;br /&gt;&amp;emsp;&amp;emsp;5.4.2 Historic and Forecasted Market Size in Value USD and Volume Units (2017-2032F)&lt;br /&gt;&amp;emsp;&amp;emsp;5.4.3 Key Market Trends, Growth Factors and Opportunities&lt;br /&gt;&amp;emsp;&amp;emsp;5.4.4  Natural Protein A: Geographic Segmentation Analysis&lt;br /&gt;&lt;br /&gt;&lt;strong&gt;Chapter 6: Company Profiles and Competitive Analysis&lt;/strong&gt;&lt;br /&gt;&amp;emsp;6.1 Competitive Landscape&lt;br /&gt;&amp;emsp;&amp;emsp;6.1.1 Competitive Benchmarking&lt;br /&gt;&amp;emsp;&amp;emsp;6.1.2 Protein A Resin Market Share by Manufacturer (2023)&lt;br /&gt;&amp;emsp;&amp;emsp;6.1.3 Industry BCG Matrix&lt;br /&gt;&amp;emsp;&amp;emsp;6.1.4 Heat Map Analysis&lt;br /&gt;&amp;emsp;&amp;emsp;6.1.5 Mergers and Acquisitions&lt;br /&gt;&amp;emsp;&amp;emsp;&lt;br /&gt;&amp;emsp;6.2 PUROLITE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NOVASEP HOLDING SAS&lt;br /&gt;&amp;emsp;6.4 AGILENT TECHNOLOGIES&lt;br /&gt;&amp;emsp;6.5 GENSCRIPT BIOTECH CORPORATION&lt;br /&gt;&amp;emsp;6.6 PERKINELMER&lt;br /&gt;&amp;emsp;6.7 GE HEALTHCARE&lt;br /&gt;&amp;emsp;6.8 MERCK MILLIPORE.&lt;br /&gt;&lt;br /&gt;&lt;strong&gt;Chapter 7: Global Protein A Resin Market By Region&lt;/strong&gt;&lt;br /&gt;&amp;emsp;7.1 Overview&lt;br /&gt;&amp;emsp;&lt;strong&gt;7.2. North America Protein A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Agarose-Based Protein A&lt;br /&gt;&amp;emsp;&amp;emsp;7.2.4.2  Glass/Silica-Based Protein A&lt;br /&gt;&amp;emsp;&amp;emsp;7.2.5 Historic and Forecasted Market Size By Application&lt;br /&gt;&amp;emsp;&amp;emsp;7.2.5.1 Recombinant Protein A&lt;br /&gt;&amp;emsp;&amp;emsp;7.2.5.2  Natural Protein A&lt;br /&gt;&amp;emsp;&amp;emsp;7.2.6 Historic and Forecast Market Size by Country&lt;br /&gt;&amp;emsp;&amp;emsp;7.2.6.1 US&lt;br /&gt;&amp;emsp;&amp;emsp;7.2.6.2 Canada&lt;br /&gt;&amp;emsp;&amp;emsp;7.2.6.3 Mexico&lt;br /&gt;&amp;emsp;&lt;strong&gt;7.3. Eastern Europe Protein A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Agarose-Based Protein A&lt;br /&gt;&amp;emsp;&amp;emsp;7.3.4.2  Glass/Silica-Based Protein A&lt;br /&gt;&amp;emsp;&amp;emsp;7.3.5 Historic and Forecasted Market Size By Application&lt;br /&gt;&amp;emsp;&amp;emsp;7.3.5.1 Recombinant Protein A&lt;br /&gt;&amp;emsp;&amp;emsp;7.3.5.2  Natural Protein 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A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Agarose-Based Protein A&lt;br /&gt;&amp;emsp;&amp;emsp;7.4.4.2  Glass/Silica-Based Protein A&lt;br /&gt;&amp;emsp;&amp;emsp;7.4.5 Historic and Forecasted Market Size By Application&lt;br /&gt;&amp;emsp;&amp;emsp;7.4.5.1 Recombinant Protein A&lt;br /&gt;&amp;emsp;&amp;emsp;7.4.5.2  Natural Protein 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A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Agarose-Based Protein A&lt;br /&gt;&amp;emsp;&amp;emsp;7.5.4.2  Glass/Silica-Based Protein A&lt;br /&gt;&amp;emsp;&amp;emsp;7.5.5 Historic and Forecasted Market Size By Application&lt;br /&gt;&amp;emsp;&amp;emsp;7.5.5.1 Recombinant Protein A&lt;br /&gt;&amp;emsp;&amp;emsp;7.5.5.2  Natural Protein 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A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Agarose-Based Protein A&lt;br /&gt;&amp;emsp;&amp;emsp;7.6.4.2  Glass/Silica-Based Protein A&lt;br /&gt;&amp;emsp;&amp;emsp;7.6.5 Historic and Forecasted Market Size By Application&lt;br /&gt;&amp;emsp;&amp;emsp;7.6.5.1 Recombinant Protein A&lt;br /&gt;&amp;emsp;&amp;emsp;7.6.5.2  Natural Protein 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A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Agarose-Based Protein A&lt;br /&gt;&amp;emsp;&amp;emsp;7.7.4.2  Glass/Silica-Based Protein A&lt;br /&gt;&amp;emsp;&amp;emsp;7.7.5 Historic and Forecasted Market Size By Application&lt;br /&gt;&amp;emsp;&amp;emsp;7.7.5.1 Recombinant Protein A&lt;br /&gt;&amp;emsp;&amp;emsp;7.7.5.2  Natural Protein 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</si>
  <si>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Pulse Oximeters Market by Type&lt;/strong&gt;&lt;br /&gt;&amp;emsp;4.1 Pulse Oximeters Market Snapshot and Growth Engine&lt;br /&gt;&amp;emsp;4.2 Pulse Oximeters Market Overview&lt;br /&gt;&amp;emsp;4.3 Fingertip Pulse Oximeters&lt;br /&gt;&amp;emsp;&amp;emsp;4.3.1 Introduction and Market Overview&lt;br /&gt;&amp;emsp;&amp;emsp;4.3.2 Historic and Forecasted Market Size in Value USD and Volume Units (2017-2032F)&lt;br /&gt;&amp;emsp;&amp;emsp;4.3.3 Key Market Trends, Growth Factors and Opportunities&lt;br /&gt;&amp;emsp;&amp;emsp;4.3.4 Fingertip Pulse Oximeters: Geographic Segmentation Analysis&lt;br /&gt;&amp;emsp;4.4  Handheld Pulse Oximeters&lt;br /&gt;&amp;emsp;&amp;emsp;4.4.1 Introduction and Market Overview&lt;br /&gt;&amp;emsp;&amp;emsp;4.4.2 Historic and Forecasted Market Size in Value USD and Volume Units (2017-2032F)&lt;br /&gt;&amp;emsp;&amp;emsp;4.4.3 Key Market Trends, Growth Factors and Opportunities&lt;br /&gt;&amp;emsp;&amp;emsp;4.4.4  Handheld Pulse Oximeters: Geographic Segmentation Analysis&lt;br /&gt;&amp;emsp;4.5  Wrist-worn Pulse Oximeters&lt;br /&gt;&amp;emsp;&amp;emsp;4.5.1 Introduction and Market Overview&lt;br /&gt;&amp;emsp;&amp;emsp;4.5.2 Historic and Forecasted Market Size in Value USD and Volume Units (2017-2032F)&lt;br /&gt;&amp;emsp;&amp;emsp;4.5.3 Key Market Trends, Growth Factors and Opportunities&lt;br /&gt;&amp;emsp;&amp;emsp;4.5.4  Wrist-worn Pulse Oximeters: Geographic Segmentation Analysis&lt;br /&gt;&amp;emsp;4.6  Tabletop Pulse Oximeters&lt;br /&gt;&amp;emsp;&amp;emsp;4.6.1 Introduction and Market Overview&lt;br /&gt;&amp;emsp;&amp;emsp;4.6.2 Historic and Forecasted Market Size in Value USD and Volume Units (2017-2032F)&lt;br /&gt;&amp;emsp;&amp;emsp;4.6.3 Key Market Trends, Growth Factors and Opportunities&lt;br /&gt;&amp;emsp;&amp;emsp;4.6.4  Tabletop Pulse Oximeters: Geographic Segmentation Analysis&lt;br /&gt;&lt;br /&gt;&lt;strong&gt;Chapter 5: Pulse Oximeters Market by Application&lt;/strong&gt;&lt;br /&gt;&amp;emsp;5.1 Pulse Oximeters Market Snapshot and Growth Engine&lt;br /&gt;&amp;emsp;5.2 Pulse Oximeters Market Overview&lt;br /&gt;&amp;emsp;5.3 LED Pulse Oximeters&lt;br /&gt;&amp;emsp;&amp;emsp;5.3.1 Introduction and Market Overview&lt;br /&gt;&amp;emsp;&amp;emsp;5.3.2 Historic and Forecasted Market Size in Value USD and Volume Units (2017-2032F)&lt;br /&gt;&amp;emsp;&amp;emsp;5.3.3 Key Market Trends, Growth Factors and Opportunities&lt;br /&gt;&amp;emsp;&amp;emsp;5.3.4 LED Pulse Oximeters: Geographic Segmentation Analysis&lt;br /&gt;&amp;emsp;5.4  Traditional Pulse Oximeters&lt;br /&gt;&amp;emsp;&amp;emsp;5.4.1 Introduction and Market Overview&lt;br /&gt;&amp;emsp;&amp;emsp;5.4.2 Historic and Forecasted Market Size in Value USD and Volume Units (2017-2032F)&lt;br /&gt;&amp;emsp;&amp;emsp;5.4.3 Key Market Trends, Growth Factors and Opportunities&lt;br /&gt;&amp;emsp;&amp;emsp;5.4.4  Traditional Pulse Oximeters: Geographic Segmentation Analysis&lt;br /&gt;&amp;emsp;5.5  Smart Pulse Oximeters&lt;br /&gt;&amp;emsp;&amp;emsp;5.5.1 Introduction and Market Overview&lt;br /&gt;&amp;emsp;&amp;emsp;5.5.2 Historic and Forecasted Market Size in Value USD and Volume Units (2017-2032F)&lt;br /&gt;&amp;emsp;&amp;emsp;5.5.3 Key Market Trends, Growth Factors and Opportunities&lt;br /&gt;&amp;emsp;&amp;emsp;5.5.4  Smart Pulse Oximeters: Geographic Segmentation Analysis&lt;br /&gt;&lt;br /&gt;&lt;strong&gt;Chapter 6: Company Profiles and Competitive Analysis&lt;/strong&gt;&lt;br /&gt;&amp;emsp;6.1 Competitive Landscape&lt;br /&gt;&amp;emsp;&amp;emsp;6.1.1 Competitive Benchmarking&lt;br /&gt;&amp;emsp;&amp;emsp;6.1.2 Pulse Oximeters Market Share by Manufacturer (2023)&lt;br /&gt;&amp;emsp;&amp;emsp;6.1.3 Industry BCG Matrix&lt;br /&gt;&amp;emsp;&amp;emsp;6.1.4 Heat Map Analysis&lt;br /&gt;&amp;emsp;&amp;emsp;6.1.5 Mergers and Acquisitions&lt;br /&gt;&amp;emsp;&amp;emsp;&lt;br /&gt;&amp;emsp;6.2 CONTEC MEDICAL SYSTEMS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MASIMO CORPORATION&lt;br /&gt;&amp;emsp;6.5 MEDTRONIC PLC.&lt;br /&gt;&amp;emsp;6.6 NONIN MEDICAL&lt;br /&gt;&amp;emsp;6.7 INC.&lt;br /&gt;&amp;emsp;6.8 OMRON CORPORATION&lt;br /&gt;&amp;emsp;6.9 SMITHS GROUP PLC.&lt;br /&gt;&lt;br /&gt;&lt;strong&gt;Chapter 7: Global Pulse Oximeters Market By Region&lt;/strong&gt;&lt;br /&gt;&amp;emsp;7.1 Overview&lt;br /&gt;&amp;emsp;&lt;strong&gt;7.2. North America Pulse Oximeters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Fingertip Pulse Oximeters&lt;br /&gt;&amp;emsp;&amp;emsp;7.2.4.2  Handheld Pulse Oximeters&lt;br /&gt;&amp;emsp;&amp;emsp;7.2.4.3  Wrist-worn Pulse Oximeters&lt;br /&gt;&amp;emsp;&amp;emsp;7.2.4.4  Tabletop Pulse Oximeters&lt;br /&gt;&amp;emsp;&amp;emsp;7.2.5 Historic and Forecasted Market Size By Application&lt;br /&gt;&amp;emsp;&amp;emsp;7.2.5.1 LED Pulse Oximeters&lt;br /&gt;&amp;emsp;&amp;emsp;7.2.5.2  Traditional Pulse Oximeters&lt;br /&gt;&amp;emsp;&amp;emsp;7.2.5.3  Smart Pulse Oximeters&lt;br /&gt;&amp;emsp;&amp;emsp;7.2.6 Historic and Forecast Market Size by Country&lt;br /&gt;&amp;emsp;&amp;emsp;7.2.6.1 US&lt;br /&gt;&amp;emsp;&amp;emsp;7.2.6.2 Canada&lt;br /&gt;&amp;emsp;&amp;emsp;7.2.6.3 Mexico&lt;br /&gt;&amp;emsp;&lt;strong&gt;7.3. Eastern Europe Pulse Oximeters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Fingertip Pulse Oximeters&lt;br /&gt;&amp;emsp;&amp;emsp;7.3.4.2  Handheld Pulse Oximeters&lt;br /&gt;&amp;emsp;&amp;emsp;7.3.4.3  Wrist-worn Pulse Oximeters&lt;br /&gt;&amp;emsp;&amp;emsp;7.3.4.4  Tabletop Pulse Oximeters&lt;br /&gt;&amp;emsp;&amp;emsp;7.3.5 Historic and Forecasted Market Size By Application&lt;br /&gt;&amp;emsp;&amp;emsp;7.3.5.1 LED Pulse Oximeters&lt;br /&gt;&amp;emsp;&amp;emsp;7.3.5.2  Traditional Pulse Oximeters&lt;br /&gt;&amp;emsp;&amp;emsp;7.3.5.3  Smart Pulse Oximeters&lt;br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Pulse Oximeters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Fingertip Pulse Oximeters&lt;br /&gt;&amp;emsp;&amp;emsp;7.4.4.2  Handheld Pulse Oximeters&lt;br /&gt;&amp;emsp;&amp;emsp;7.4.4.3  Wrist-worn Pulse Oximeters&lt;br /&gt;&amp;emsp;&amp;emsp;7.4.4.4  Tabletop Pulse Oximeters&lt;br /&gt;&amp;emsp;&amp;emsp;7.4.5 Historic and Forecasted Market Size By Application&lt;br /&gt;&amp;emsp;&amp;emsp;7.4.5.1 LED Pulse Oximeters&lt;br /&gt;&amp;emsp;&amp;emsp;7.4.5.2  Traditional Pulse Oximeters&lt;br /&gt;&amp;emsp;&amp;emsp;7.4.5.3  Smart Pulse Oximeters&lt;br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Pulse Oximeters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Fingertip Pulse Oximeters&lt;br /&gt;&amp;emsp;&amp;emsp;7.5.4.2  Handheld Pulse Oximeters&lt;br /&gt;&amp;emsp;&amp;emsp;7.5.4.3  Wrist-worn Pulse Oximeters&lt;br /&gt;&amp;emsp;&amp;emsp;7.5.4.4  Tabletop Pulse Oximeters&lt;br /&gt;&amp;emsp;&amp;emsp;7.5.5 Historic and Forecasted Market Size By Application&lt;br /&gt;&amp;emsp;&amp;emsp;7.5.5.1 LED Pulse Oximeters&lt;br /&gt;&amp;emsp;&amp;emsp;7.5.5.2  Traditional Pulse Oximeters&lt;br /&gt;&amp;emsp;&amp;emsp;7.5.5.3  Smart Pulse Oximeters&lt;br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Pulse Oximeters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Fingertip Pulse Oximeters&lt;br /&gt;&amp;emsp;&amp;emsp;7.6.4.2  Handheld Pulse Oximeters&lt;br /&gt;&amp;emsp;&amp;emsp;7.6.4.3  Wrist-worn Pulse Oximeters&lt;br /&gt;&amp;emsp;&amp;emsp;7.6.4.4  Tabletop Pulse Oximeters&lt;br /&gt;&amp;emsp;&amp;emsp;7.6.5 Historic and Forecasted Market Size By Application&lt;br /&gt;&amp;emsp;&amp;emsp;7.6.5.1 LED Pulse Oximeters&lt;br /&gt;&amp;emsp;&amp;emsp;7.6.5.2  Traditional Pulse Oximeters&lt;br /&gt;&amp;emsp;&amp;emsp;7.6.5.3  Smart Pulse Oximeters&lt;br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Pulse Oximeters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Fingertip Pulse Oximeters&lt;br /&gt;&amp;emsp;&amp;emsp;7.7.4.2  Handheld Pulse Oximeters&lt;br /&gt;&amp;emsp;&amp;emsp;7.7.4.3  Wrist-worn Pulse Oximeters&lt;br /&gt;&amp;emsp;&amp;emsp;7.7.4.4  Tabletop Pulse Oximeters&lt;br /&gt;&amp;emsp;&amp;emsp;7.7.5 Historic and Forecasted Market Size By Application&lt;br /&gt;&amp;emsp;&amp;emsp;7.7.5.1 LED Pulse Oximeters&lt;br /&gt;&amp;emsp;&amp;emsp;7.7.5.2  Traditional Pulse Oximeters&lt;br /&gt;&amp;emsp;&amp;emsp;7.7.5.3  Smart Pulse Oximeters&lt;br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</si>
  <si>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Radiation Detection, Monitoring And Safety Market by Type&lt;/strong&gt;&lt;br /&gt;&amp;emsp;4.1 Radiation Detection, Monitoring And Safety Market Snapshot and Growth Engine&lt;br /&gt;&amp;emsp;4.2 Radiation Detection, Monitoring And Safety Market Overview&lt;br /&gt;&amp;emsp;4.3 Gas-filled detectors&lt;br /&gt;&amp;emsp;&amp;emsp;4.3.1 Introduction and Market Overview&lt;br /&gt;&amp;emsp;&amp;emsp;4.3.2 Historic and Forecasted Market Size in Value USD and Volume Units (2017-2032F)&lt;br /&gt;&amp;emsp;&amp;emsp;4.3.3 Key Market Trends, Growth Factors and Opportunities&lt;br /&gt;&amp;emsp;&amp;emsp;4.3.4 Gas-filled detectors: Geographic Segmentation Analysis&lt;br /&gt;&amp;emsp;4.4  Scintillators&lt;br /&gt;&amp;emsp;&amp;emsp;4.4.1 Introduction and Market Overview&lt;br /&gt;&amp;emsp;&amp;emsp;4.4.2 Historic and Forecasted Market Size in Value USD and Volume Units (2017-2032F)&lt;br /&gt;&amp;emsp;&amp;emsp;4.4.3 Key Market Trends, Growth Factors and Opportunities&lt;br /&gt;&amp;emsp;&amp;emsp;4.4.4  Scintillators: Geographic Segmentation Analysis&lt;br /&gt;&lt;br /&gt;&lt;strong&gt;Chapter 5: Radiation Detection, Monitoring And Safety Market by Application&lt;/strong&gt;&lt;br /&gt;&amp;emsp;5.1 Radiation Detection, Monitoring And Safety Market Snapshot and Growth Engine&lt;br /&gt;&amp;emsp;5.2 Radiation Detection, Monitoring And Safety Market Overview&lt;br /&gt;&amp;emsp;5.3 Personal Dosimeters&lt;br /&gt;&amp;emsp;&amp;emsp;5.3.1 Introduction and Market Overview&lt;br /&gt;&amp;emsp;&amp;emsp;5.3.2 Historic and Forecasted Market Size in Value USD and Volume Units (2017-2032F)&lt;br /&gt;&amp;emsp;&amp;emsp;5.3.3 Key Market Trends, Growth Factors and Opportunities&lt;br /&gt;&amp;emsp;&amp;emsp;5.3.4 Personal Dosimeters: Geographic Segmentation Analysis&lt;br /&gt;&amp;emsp;5.4  Area Process Dosimeters&lt;br /&gt;&amp;emsp;&amp;emsp;5.4.1 Introduction and Market Overview&lt;br /&gt;&amp;emsp;&amp;emsp;5.4.2 Historic and Forecasted Market Size in Value USD and Volume Units (2017-2032F)&lt;br /&gt;&amp;emsp;&amp;emsp;5.4.3 Key Market Trends, Growth Factors and Opportunities&lt;br /&gt;&amp;emsp;&amp;emsp;5.4.4  Area Process Dosimeters: Geographic Segmentation Analysis&lt;br /&gt;&lt;br /&gt;&lt;strong&gt;Chapter 6: Company Profiles and Competitive Analysis&lt;/strong&gt;&lt;br /&gt;&amp;emsp;6.1 Competitive Landscape&lt;br /&gt;&amp;emsp;&amp;emsp;6.1.1 Competitive Benchmarking&lt;br /&gt;&amp;emsp;&amp;emsp;6.1.2 Radiation Detection, Monitoring And Safety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UAB POLIMASTER EUROPE&lt;br /&gt;&amp;emsp;6.5 PTW FREIBURG GMBH&lt;br /&gt;&amp;emsp;6.6 ATOMTEX&lt;br /&gt;&amp;emsp;6.7 SANLAR IMEX SERVICES PRIVATE LIMITED&lt;br /&gt;&amp;emsp;6.8 LANDAUER&lt;br /&gt;&amp;emsp;6.9 MIRION TECHNOLOGIES INC.&lt;br /&gt;&lt;br /&gt;&lt;strong&gt;Chapter 7: Global Radiation Detection, Monitoring And Safety Market By Region&lt;/strong&gt;&lt;br /&gt;&amp;emsp;7.1 Overview&lt;br /&gt;&amp;emsp;&lt;strong&gt;7.2. North America Radiation Detection, Monitoring And Safety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Gas-filled detectors&lt;br /&gt;&amp;emsp;&amp;emsp;7.2.4.2  Scintillators&lt;br /&gt;&amp;emsp;&amp;emsp;7.2.5 Historic and Forecasted Market Size By Application&lt;br /&gt;&amp;emsp;&amp;emsp;7.2.5.1 Personal Dosimeters&lt;br /&gt;&amp;emsp;&amp;emsp;7.2.5.2  Area Process Dosimeters&lt;br /&gt;&amp;emsp;&amp;emsp;7.2.6 Historic and Forecast Market Size by Country&lt;br /&gt;&amp;emsp;&amp;emsp;7.2.6.1 US&lt;br /&gt;&amp;emsp;&amp;emsp;7.2.6.2 Canada&lt;br /&gt;&amp;emsp;&amp;emsp;7.2.6.3 Mexico&lt;br /&gt;&amp;emsp;&lt;strong&gt;7.3. Eastern Europe Radiation Detection, Monitoring And Safety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Gas-filled detectors&lt;br /&gt;&amp;emsp;&amp;emsp;7.3.4.2  Scintillators&lt;br /&gt;&amp;emsp;&amp;emsp;7.3.5 Historic and Forecasted Market Size By Application&lt;br /&gt;&amp;emsp;&amp;emsp;7.3.5.1 Personal Dosimeters&lt;br /&gt;&amp;emsp;&amp;emsp;7.3.5.2  Area Process Dosimeters&lt;br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Radiation Detection, Monitoring And Safety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Gas-filled detectors&lt;br /&gt;&amp;emsp;&amp;emsp;7.4.4.2  Scintillators&lt;br /&gt;&amp;emsp;&amp;emsp;7.4.5 Historic and Forecasted Market Size By Application&lt;br /&gt;&amp;emsp;&amp;emsp;7.4.5.1 Personal Dosimeters&lt;br /&gt;&amp;emsp;&amp;emsp;7.4.5.2  Area Process Dosimeters&lt;br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Radiation Detection, Monitoring And Safety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Gas-filled detectors&lt;br /&gt;&amp;emsp;&amp;emsp;7.5.4.2  Scintillators&lt;br /&gt;&amp;emsp;&amp;emsp;7.5.5 Historic and Forecasted Market Size By Application&lt;br /&gt;&amp;emsp;&amp;emsp;7.5.5.1 Personal Dosimeters&lt;br /&gt;&amp;emsp;&amp;emsp;7.5.5.2  Area Process Dosimeters&lt;br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Radiation Detection, Monitoring And Safety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Gas-filled detectors&lt;br /&gt;&amp;emsp;&amp;emsp;7.6.4.2  Scintillators&lt;br /&gt;&amp;emsp;&amp;emsp;7.6.5 Historic and Forecasted Market Size By Application&lt;br /&gt;&amp;emsp;&amp;emsp;7.6.5.1 Personal Dosimeters&lt;br /&gt;&amp;emsp;&amp;emsp;7.6.5.2  Area Process Dosimeters&lt;br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Radiation Detection, Monitoring And Safety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Gas-filled detectors&lt;br /&gt;&amp;emsp;&amp;emsp;7.7.4.2  Scintillators&lt;br /&gt;&amp;emsp;&amp;emsp;7.7.5 Historic and Forecasted Market Size By Application&lt;br /&gt;&amp;emsp;&amp;emsp;7.7.5.1 Personal Dosimeters&lt;br /&gt;&amp;emsp;&amp;emsp;7.7.5.2  Area Process Dosimeters&lt;br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</si>
  <si>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Radiation Therapy Equipment Market by Type&lt;/strong&gt;&lt;br /&gt;&amp;emsp;4.1 Radiation Therapy Equipment Market Snapshot and Growth Engine&lt;br /&gt;&amp;emsp;4.2 Radiation Therapy Equipment Market Overview&lt;br /&gt;&amp;emsp;4.3 Hospitals&lt;br /&gt;&amp;emsp;&amp;emsp;4.3.1 Introduction and Market Overview&lt;br /&gt;&amp;emsp;&amp;emsp;4.3.2 Historic and Forecasted Market Size in Value USD and Volume Units (2017-2032F)&lt;br /&gt;&amp;emsp;&amp;emsp;4.3.3 Key Market Trends, Growth Factors and Opportunities&lt;br /&gt;&amp;emsp;&amp;emsp;4.3.4 Hospitals: Geographic Segmentation Analysis&lt;br /&gt;&amp;emsp;4.4  Specialty Clinics&lt;br /&gt;&amp;emsp;&amp;emsp;4.4.1 Introduction and Market Overview&lt;br /&gt;&amp;emsp;&amp;emsp;4.4.2 Historic and Forecasted Market Size in Value USD and Volume Units (2017-2032F)&lt;br /&gt;&amp;emsp;&amp;emsp;4.4.3 Key Market Trends, Growth Factors and Opportunities&lt;br /&gt;&amp;emsp;&amp;emsp;4.4.4  Specialty Clinics: Geographic Segmentation Analysis&lt;br /&gt;&amp;emsp;4.5  Cancer Treatment Centers&lt;br /&gt;&amp;emsp;&amp;emsp;4.5.1 Introduction and Market Overview&lt;br /&gt;&amp;emsp;&amp;emsp;4.5.2 Historic and Forecasted Market Size in Value USD and Volume Units (2017-2032F)&lt;br /&gt;&amp;emsp;&amp;emsp;4.5.3 Key Market Trends, Growth Factors and Opportunities&lt;br /&gt;&amp;emsp;&amp;emsp;4.5.4  Cancer Treatment Centers: Geographic Segmentation Analysis&lt;br /&gt;&lt;br /&gt;&lt;strong&gt;Chapter 5: Radiation Therapy Equipment Market by Application&lt;/strong&gt;&lt;br /&gt;&amp;emsp;5.1 Radiation Therapy Equipment Market Snapshot and Growth Engine&lt;br /&gt;&amp;emsp;5.2 Radiation Therapy Equipment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Urology&lt;br /&gt;&amp;emsp;&amp;emsp;5.5.1 Introduction and Market Overview&lt;br /&gt;&amp;emsp;&amp;emsp;5.5.2 Historic and Forecasted Market Size in Value USD and Volume Units (2017-2032F)&lt;br /&gt;&amp;emsp;&amp;emsp;5.5.3 Key Market Trends, Growth Factors and Opportunities&lt;br /&gt;&amp;emsp;&amp;emsp;5.5.4  Urology: Geographic Segmentation Analysis&lt;br /&gt;&amp;emsp;5.6  Gynecology&lt;br /&gt;&amp;emsp;&amp;emsp;5.6.1 Introduction and Market Overview&lt;br /&gt;&amp;emsp;&amp;emsp;5.6.2 Historic and Forecasted Market Size in Value USD and Volume Units (2017-2032F)&lt;br /&gt;&amp;emsp;&amp;emsp;5.6.3 Key Market Trends, Growth Factors and Opportunities&lt;br /&gt;&amp;emsp;&amp;emsp;5.6.4  Gynecology: Geographic Segmentation Analysis&lt;br /&gt;&lt;br /&gt;&lt;strong&gt;Chapter 6: Company Profiles and Competitive Analysis&lt;/strong&gt;&lt;br /&gt;&amp;emsp;6.1 Competitive Landscape&lt;br /&gt;&amp;emsp;&amp;emsp;6.1.1 Competitive Benchmarking&lt;br /&gt;&amp;emsp;&amp;emsp;6.1.2 Radiation Therapy Equipment Market Share by Manufacturer (2023)&lt;br /&gt;&amp;emsp;&amp;emsp;6.1.3 Industry BCG Matrix&lt;br /&gt;&amp;emsp;&amp;emsp;6.1.4 Heat Map Analysis&lt;br /&gt;&amp;emsp;&amp;emsp;6.1.5 Mergers and Acquisitions&lt;br /&gt;&amp;emsp;&amp;emsp;&lt;br /&gt;&amp;emsp;6.2 SUMITOMO HEAVY INDUSTRIES LTD. (JAPAN)&lt;br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VIEWRAY TECHNOLOGIES&lt;br /&gt;&amp;emsp;6.4 INC. (US)&lt;br /&gt;&amp;emsp;6.5 VARIAN MEDICAL SYSTEMS (US)&lt;br /&gt;&amp;emsp;6.6 ELEKTA AB (SWEDEN)&lt;br /&gt;&amp;emsp;6.7 SIEMENS HEALTHINEERS (GERMANY)&lt;br /&gt;&amp;emsp;6.8 ACCURAY INCORPORATED (US)&lt;br /&gt;&amp;emsp;6.9 IBA (BELGIUM)&lt;br /&gt;&amp;emsp;6.10 NORDION INC. (CANADA)&lt;br /&gt;&amp;emsp;6.11 PHILIPS HEALTHCARE (US)&lt;br /&gt;&amp;emsp;6.12 AND RAYSEARCH LABORATORIES AB (SWEDEN).&lt;br /&gt;&lt;br /&gt;&lt;strong&gt;Chapter 7: Global Radiation Therapy Equipment Market By Region&lt;/strong&gt;&lt;br /&gt;&amp;emsp;7.1 Overview&lt;br /&gt;&amp;emsp;&lt;strong&gt;7.2. North America Radiation Therapy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Hospitals&lt;br /&gt;&amp;emsp;&amp;emsp;7.2.4.2  Specialty Clinics&lt;br /&gt;&amp;emsp;&amp;emsp;7.2.4.3  Cancer Treatment Centers&lt;br /&gt;&amp;emsp;&amp;emsp;7.2.5 Historic and Forecasted Market Size By Application&lt;br /&gt;&amp;emsp;&amp;emsp;7.2.5.1 Oncology&lt;br /&gt;&amp;emsp;&amp;emsp;7.2.5.2  Cardiology&lt;br /&gt;&amp;emsp;&amp;emsp;7.2.5.3  Urology&lt;br /&gt;&amp;emsp;&amp;emsp;7.2.5.4  Gynecology&lt;br /&gt;&amp;emsp;&amp;emsp;7.2.6 Historic and Forecast Market Size by Country&lt;br /&gt;&amp;emsp;&amp;emsp;7.2.6.1 US&lt;br /&gt;&amp;emsp;&amp;emsp;7.2.6.2 Canada&lt;br /&gt;&amp;emsp;&amp;emsp;7.2.6.3 Mexico&lt;br /&gt;&amp;emsp;&lt;strong&gt;7.3. Eastern Europe Radiation Therapy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Hospitals&lt;br /&gt;&amp;emsp;&amp;emsp;7.3.4.2  Specialty Clinics&lt;br /&gt;&amp;emsp;&amp;emsp;7.3.4.3  Cancer Treatment Centers&lt;br /&gt;&amp;emsp;&amp;emsp;7.3.5 Historic and Forecasted Market Size By Application&lt;br /&gt;&amp;emsp;&amp;emsp;7.3.5.1 Oncology&lt;br /&gt;&amp;emsp;&amp;emsp;7.3.5.2  Cardiology&lt;br /&gt;&amp;emsp;&amp;emsp;7.3.5.3  Urology&lt;br /&gt;&amp;emsp;&amp;emsp;7.3.5.4  Gynecology&lt;br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Radiation Therapy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Hospitals&lt;br /&gt;&amp;emsp;&amp;emsp;7.4.4.2  Specialty Clinics&lt;br /&gt;&amp;emsp;&amp;emsp;7.4.4.3  Cancer Treatment Centers&lt;br /&gt;&amp;emsp;&amp;emsp;7.4.5 Historic and Forecasted Market Size By Application&lt;br /&gt;&amp;emsp;&amp;emsp;7.4.5.1 Oncology&lt;br /&gt;&amp;emsp;&amp;emsp;7.4.5.2  Cardiology&lt;br /&gt;&amp;emsp;&amp;emsp;7.4.5.3  Urology&lt;br /&gt;&amp;emsp;&amp;emsp;7.4.5.4  Gynecology&lt;br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Radiation Therapy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Hospitals&lt;br /&gt;&amp;emsp;&amp;emsp;7.5.4.2  Specialty Clinics&lt;br /&gt;&amp;emsp;&amp;emsp;7.5.4.3  Cancer Treatment Centers&lt;br /&gt;&amp;emsp;&amp;emsp;7.5.5 Historic and Forecasted Market Size By Application&lt;br /&gt;&amp;emsp;&amp;emsp;7.5.5.1 Oncology&lt;br /&gt;&amp;emsp;&amp;emsp;7.5.5.2  Cardiology&lt;br /&gt;&amp;emsp;&amp;emsp;7.5.5.3  Urology&lt;br /&gt;&amp;emsp;&amp;emsp;7.5.5.4  Gynecology&lt;br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Radiation Therapy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Hospitals&lt;br /&gt;&amp;emsp;&amp;emsp;7.6.4.2  Specialty Clinics&lt;br /&gt;&amp;emsp;&amp;emsp;7.6.4.3  Cancer Treatment Centers&lt;br /&gt;&amp;emsp;&amp;emsp;7.6.5 Historic and Forecasted Market Size By Application&lt;br /&gt;&amp;emsp;&amp;emsp;7.6.5.1 Oncology&lt;br /&gt;&amp;emsp;&amp;emsp;7.6.5.2  Cardiology&lt;br /&gt;&amp;emsp;&amp;emsp;7.6.5.3  Urology&lt;br /&gt;&amp;emsp;&amp;emsp;7.6.5.4  Gynecology&lt;br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Radiation Therapy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Hospitals&lt;br /&gt;&amp;emsp;&amp;emsp;7.7.4.2  Specialty Clinics&lt;br /&gt;&amp;emsp;&amp;emsp;7.7.4.3  Cancer Treatment Centers&lt;br /&gt;&amp;emsp;&amp;emsp;7.7.5 Historic and Forecasted Market Size By Application&lt;br /&gt;&amp;emsp;&amp;emsp;7.7.5.1 Oncology&lt;br /&gt;&amp;emsp;&amp;emsp;7.7.5.2  Cardiology&lt;br /&gt;&amp;emsp;&amp;emsp;7.7.5.3  Urology&lt;br /&gt;&amp;emsp;&amp;emsp;7.7.5.4  Gynecology&lt;br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</si>
  <si>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Radiodermatitis Market by Type&lt;/strong&gt;&lt;br /&gt;&amp;emsp;4.1 Radiodermatitis Market Snapshot and Growth Engine&lt;br /&gt;&amp;emsp;4.2 Radiodermatitis Market Overview&lt;br /&gt;&amp;emsp;4.3 Topicals&lt;br /&gt;&amp;emsp;&amp;emsp;4.3.1 Introduction and Market Overview&lt;br /&gt;&amp;emsp;&amp;emsp;4.3.2 Historic and Forecasted Market Size in Value USD and Volume Units (2017-2032F)&lt;br /&gt;&amp;emsp;&amp;emsp;4.3.3 Key Market Trends, Growth Factors and Opportunities&lt;br /&gt;&amp;emsp;&amp;emsp;4.3.4 Topicals: Geographic Segmentation Analysis&lt;br /&gt;&amp;emsp;4.4  Oral Drugs&lt;br /&gt;&amp;emsp;&amp;emsp;4.4.1 Introduction and Market Overview&lt;br /&gt;&amp;emsp;&amp;emsp;4.4.2 Historic and Forecasted Market Size in Value USD and Volume Units (2017-2032F)&lt;br /&gt;&amp;emsp;&amp;emsp;4.4.3 Key Market Trends, Growth Factors and Opportunities&lt;br /&gt;&amp;emsp;&amp;emsp;4.4.4  Oral Drugs: Geographic Segmentation Analysis&lt;br /&gt;&amp;emsp;4.5  Dressings&lt;br /&gt;&amp;emsp;&amp;emsp;4.5.1 Introduction and Market Overview&lt;br /&gt;&amp;emsp;&amp;emsp;4.5.2 Historic and Forecasted Market Size in Value USD and Volume Units (2017-2032F)&lt;br /&gt;&amp;emsp;&amp;emsp;4.5.3 Key Market Trends, Growth Factors and Opportunities&lt;br /&gt;&amp;emsp;&amp;emsp;4.5.4  Dressings: Geographic Segmentation Analysis&lt;br /&gt;&lt;br /&gt;&lt;strong&gt;Chapter 5: Radiodermatitis Market by Application&lt;/strong&gt;&lt;br /&gt;&amp;emsp;5.1 Radiodermatitis Market Snapshot and Growth Engine&lt;br /&gt;&amp;emsp;5.2 Radiodermatitis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Retail Pharmacy&lt;br /&gt;&amp;emsp;&amp;emsp;5.4.1 Introduction and Market Overview&lt;br /&gt;&amp;emsp;&amp;emsp;5.4.2 Historic and Forecasted Market Size in Value USD and Volume Units (2017-2032F)&lt;br /&gt;&amp;emsp;&amp;emsp;5.4.3 Key Market Trends, Growth Factors and Opportunities&lt;br /&gt;&amp;emsp;&amp;emsp;5.4.4  Retail Pharmacy: Geographic Segmentation Analysis&lt;br /&gt;&amp;emsp;5.5  Online Pharmacy&lt;br /&gt;&amp;emsp;&amp;emsp;5.5.1 Introduction and Market Overview&lt;br /&gt;&amp;emsp;&amp;emsp;5.5.2 Historic and Forecasted Market Size in Value USD and Volume Units (2017-2032F)&lt;br /&gt;&amp;emsp;&amp;emsp;5.5.3 Key Market Trends, Growth Factors and Opportunities&lt;br /&gt;&amp;emsp;&amp;emsp;5.5.4  Online Pharmacy: Geographic Segmentation Analysis&lt;br /&gt;&lt;br /&gt;&lt;strong&gt;Chapter 6: Company Profiles and Competitive Analysis&lt;/strong&gt;&lt;br /&gt;&amp;emsp;6.1 Competitive Landscape&lt;br /&gt;&amp;emsp;&amp;emsp;6.1.1 Competitive Benchmarking&lt;br /&gt;&amp;emsp;&amp;emsp;6.1.2 Radiodermatitis Market Share by Manufacturer (2023)&lt;br /&gt;&amp;emsp;&amp;emsp;6.1.3 Industry BCG Matrix&lt;br /&gt;&amp;emsp;&amp;emsp;6.1.4 Heat Map Analysis&lt;br /&gt;&amp;emsp;&amp;emsp;6.1.5 Mergers and Acquisitions&lt;br /&gt;&amp;emsp;&amp;emsp;&lt;br /&gt;&amp;emsp;6.2 3M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BMG PHARMA&lt;br /&gt;&amp;emsp;6.4 CONVATEC INC&lt;br /&gt;&amp;emsp;6.5 ACELITY LP&lt;br /&gt;&amp;emsp;6.6 ALLIQUA BIOMEDICAL&lt;br /&gt;&amp;emsp;6.7 INTEGRA LIFE SCIENCES&lt;br /&gt;&amp;emsp;6.8 INTERMED PHARMACEUTICALS&lt;br /&gt;&lt;br /&gt;&lt;strong&gt;Chapter 7: Global Radiodermatitis Market By Region&lt;/strong&gt;&lt;br /&gt;&amp;emsp;7.1 Overview&lt;br /&gt;&amp;emsp;&lt;strong&gt;7.2. North America Radiodermatitis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Topicals&lt;br /&gt;&amp;emsp;&amp;emsp;7.2.4.2  Oral Drugs&lt;br /&gt;&amp;emsp;&amp;emsp;7.2.4.3  Dressings&lt;br /&gt;&amp;emsp;&amp;emsp;7.2.5 Historic and Forecasted Market Size By Application&lt;br /&gt;&amp;emsp;&amp;emsp;7.2.5.1 Hospital Pharmacy&lt;br /&gt;&amp;emsp;&amp;emsp;7.2.5.2  Retail Pharmacy&lt;br /&gt;&amp;emsp;&amp;emsp;7.2.5.3  Online Pharmacy&lt;br /&gt;&amp;emsp;&amp;emsp;7.2.6 Historic and Forecast Market Size by Country&lt;br /&gt;&amp;emsp;&amp;emsp;7.2.6.1 US&lt;br /&gt;&amp;emsp;&amp;emsp;7.2.6.2 Canada&lt;br /&gt;&amp;emsp;&amp;emsp;7.2.6.3 Mexico&lt;br /&gt;&amp;emsp;&lt;strong&gt;7.3. Eastern Europe Radiodermatitis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Topicals&lt;br /&gt;&amp;emsp;&amp;emsp;7.3.4.2  Oral Drugs&lt;br /&gt;&amp;emsp;&amp;emsp;7.3.4.3  Dressings&lt;br /&gt;&amp;emsp;&amp;emsp;7.3.5 Historic and Forecasted Market Size By Application&lt;br /&gt;&amp;emsp;&amp;emsp;7.3.5.1 Hospital Pharmacy&lt;br /&gt;&amp;emsp;&amp;emsp;7.3.5.2  Retail Pharmacy&lt;br /&gt;&amp;emsp;&amp;emsp;7.3.5.3  Online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Radiodermatitis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Topicals&lt;br /&gt;&amp;emsp;&amp;emsp;7.4.4.2  Oral Drugs&lt;br /&gt;&amp;emsp;&amp;emsp;7.4.4.3  Dressings&lt;br /&gt;&amp;emsp;&amp;emsp;7.4.5 Historic and Forecasted Market Size By Application&lt;br /&gt;&amp;emsp;&amp;emsp;7.4.5.1 Hospital Pharmacy&lt;br /&gt;&amp;emsp;&amp;emsp;7.4.5.2  Retail Pharmacy&lt;br /&gt;&amp;emsp;&amp;emsp;7.4.5.3  Online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Radiodermatitis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Topicals&lt;br /&gt;&amp;emsp;&amp;emsp;7.5.4.2  Oral Drugs&lt;br /&gt;&amp;emsp;&amp;emsp;7.5.4.3  Dressings&lt;br /&gt;&amp;emsp;&amp;emsp;7.5.5 Historic and Forecasted Market Size By Application&lt;br /&gt;&amp;emsp;&amp;emsp;7.5.5.1 Hospital Pharmacy&lt;br /&gt;&amp;emsp;&amp;emsp;7.5.5.2  Retail Pharmacy&lt;br /&gt;&amp;emsp;&amp;emsp;7.5.5.3  Online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Radiodermatitis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Topicals&lt;br /&gt;&amp;emsp;&amp;emsp;7.6.4.2  Oral Drugs&lt;br /&gt;&amp;emsp;&amp;emsp;7.6.4.3  Dressings&lt;br /&gt;&amp;emsp;&amp;emsp;7.6.5 Historic and Forecasted Market Size By Application&lt;br /&gt;&amp;emsp;&amp;emsp;7.6.5.1 Hospital Pharmacy&lt;br /&gt;&amp;emsp;&amp;emsp;7.6.5.2  Retail Pharmacy&lt;br /&gt;&amp;emsp;&amp;emsp;7.6.5.3  Online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Radiodermatitis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Topicals&lt;br /&gt;&amp;emsp;&amp;emsp;7.7.4.2  Oral Drugs&lt;br /&gt;&amp;emsp;&amp;emsp;7.7.4.3  Dressings&lt;br /&gt;&amp;emsp;&amp;emsp;7.7.5 Historic and Forecasted Market Size By Application&lt;br /&gt;&amp;emsp;&amp;emsp;7.7.5.1 Hospital Pharmacy&lt;br /&gt;&amp;emsp;&amp;emsp;7.7.5.2  Retail Pharmacy&lt;br /&gt;&amp;emsp;&amp;emsp;7.7.5.3  Online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</si>
  <si>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Radiotherapy Market by Type&lt;/strong&gt;&lt;br /&gt;&amp;emsp;4.1 Radiotherapy Market Snapshot and Growth Engine&lt;br /&gt;&amp;emsp;4.2 Radiotherapy Market Overview&lt;br /&gt;&amp;emsp;4.3 Intensity-Modulated Radiation Therapy (IMRT&lt;br /&gt;&amp;emsp;&amp;emsp;4.3.1 Introduction and Market Overview&lt;br /&gt;&amp;emsp;&amp;emsp;4.3.2 Historic and Forecasted Market Size in Value USD and Volume Units (2017-2032F)&lt;br /&gt;&amp;emsp;&amp;emsp;4.3.3 Key Market Trends, Growth Factors and Opportunities&lt;br /&gt;&amp;emsp;&amp;emsp;4.3.4 Intensity-Modulated Radiation Therapy (IMRT: Geographic Segmentation Analysis&lt;br /&gt;&lt;br /&gt;&lt;strong&gt;Chapter 5: Radiotherapy Market by Application&lt;/strong&gt;&lt;br /&gt;&amp;emsp;5.1 Radiotherapy Market Snapshot and Growth Engine&lt;br /&gt;&amp;emsp;5.2 Radiotherapy Market Overview&lt;br /&gt;&amp;emsp;5.3 IGRT&lt;br /&gt;&amp;emsp;&amp;emsp;5.3.1 Introduction and Market Overview&lt;br /&gt;&amp;emsp;&amp;emsp;5.3.2 Historic and Forecasted Market Size in Value USD and Volume Units (2017-2032F)&lt;br /&gt;&amp;emsp;&amp;emsp;5.3.3 Key Market Trends, Growth Factors and Opportunities&lt;br /&gt;&amp;emsp;&amp;emsp;5.3.4 IGRT: Geographic Segmentation Analysis&lt;br /&gt;&lt;br /&gt;&lt;strong&gt;Chapter 6: Company Profiles and Competitive Analysis&lt;/strong&gt;&lt;br /&gt;&amp;emsp;6.1 Competitive Landscape&lt;br /&gt;&amp;emsp;&amp;emsp;6.1.1 Competitive Benchmarking&lt;br /&gt;&amp;emsp;&amp;emsp;6.1.2 Radiotherapy Market Share by Manufacturer (2023)&lt;br /&gt;&amp;emsp;&amp;emsp;6.1.3 Industry BCG Matrix&lt;br /&gt;&amp;emsp;&amp;emsp;6.1.4 Heat Map Analysis&lt;br /&gt;&amp;emsp;&amp;emsp;6.1.5 Mergers and Acquisitions&lt;br /&gt;&amp;emsp;&amp;emsp;&lt;br /&gt;&amp;emsp;6.2 VARIAN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ELEKTA AB&lt;br /&gt;&amp;emsp;6.4 ACCURAY INCORPORATED&lt;br /&gt;&amp;emsp;6.5 MEVION MEDICAL SOLUTIONS&lt;br /&gt;&amp;emsp;6.6 SIEMENS HEALTHINEERS AG&lt;br /&gt;&amp;emsp;6.7 CANON MEDICAL SYSTEMS CORPORATION&lt;br /&gt;&amp;emsp;6.8 HITACHI LTD.&lt;br /&gt;&amp;emsp;6.9 MITSUBISHI HEAVY INDUSTRIES&lt;br /&gt;&amp;emsp;6.10 LTD.&lt;br /&gt;&amp;emsp;6.11 KONINKLIJKE PHILIPS N.V.&lt;br /&gt;&amp;emsp;6.12 AND ABIOMED&lt;br /&gt;&amp;emsp;6.13 INC.&lt;br /&gt;&lt;br /&gt;&lt;strong&gt;Chapter 7: Global Radiotherapy Market By Region&lt;/strong&gt;&lt;br /&gt;&amp;emsp;7.1 Overview&lt;br /&gt;&amp;emsp;&lt;strong&gt;7.2. North America Radiotherapy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Intensity-Modulated Radiation Therapy (IMRT&lt;br /&gt;&amp;emsp;&amp;emsp;7.2.5 Historic and Forecasted Market Size By Application&lt;br /&gt;&amp;emsp;&amp;emsp;7.2.5.1 IGRT&lt;br /&gt;&amp;emsp;&amp;emsp;7.2.6 Historic and Forecast Market Size by Country&lt;br /&gt;&amp;emsp;&amp;emsp;7.2.6.1 US&lt;br /&gt;&amp;emsp;&amp;emsp;7.2.6.2 Canada&lt;br /&gt;&amp;emsp;&amp;emsp;7.2.6.3 Mexico&lt;br /&gt;&amp;emsp;&lt;strong&gt;7.3. Eastern Europe Radiotherapy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Intensity-Modulated Radiation Therapy (IMRT&lt;br /&gt;&amp;emsp;&amp;emsp;7.3.5 Historic and Forecasted Market Size By Application&lt;br /&gt;&amp;emsp;&amp;emsp;7.3.5.1 IGRT&lt;br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Intensity-Modulated Radiation Therapy (IMRT&lt;br /&gt;&amp;emsp;&amp;emsp;7.4.5 Historic and Forecasted Market Size By Application&lt;br /&gt;&amp;emsp;&amp;emsp;7.4.5.1 IGRT&lt;br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Intensity-Modulated Radiation Therapy (IMRT&lt;br /&gt;&amp;emsp;&amp;emsp;7.5.5 Historic and Forecasted Market Size By Application&lt;br /&gt;&amp;emsp;&amp;emsp;7.5.5.1 IGRT&lt;br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Intensity-Modulated Radiation Therapy (IMRT&lt;br /&gt;&amp;emsp;&amp;emsp;7.6.5 Historic and Forecasted Market Size By Application&lt;br /&gt;&amp;emsp;&amp;emsp;7.6.5.1 IGRT&lt;br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Intensity-Modulated Radiation Therapy (IMRT&lt;br /&gt;&amp;emsp;&amp;emsp;7.7.5 Historic and Forecasted Market Size By Application&lt;br /&gt;&amp;emsp;&amp;emsp;7.7.5.1 IGRT&lt;br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</si>
  <si>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Regenerative Medicine Market by Type&lt;/strong&gt;&lt;br /&gt;&amp;emsp;4.1 Regenerative Medicine Market Snapshot and Growth Engine&lt;br /&gt;&amp;emsp;4.2 Regenerative Medicine Market Overview&lt;br /&gt;&amp;emsp;4.3 Cell Therapy&lt;br /&gt;&amp;emsp;&amp;emsp;4.3.1 Introduction and Market Overview&lt;br /&gt;&amp;emsp;&amp;emsp;4.3.2 Historic and Forecasted Market Size in Value USD and Volume Units (2017-2032F)&lt;br /&gt;&amp;emsp;&amp;emsp;4.3.3 Key Market Trends, Growth Factors and Opportunities&lt;br /&gt;&amp;emsp;&amp;emsp;4.3.4 Cell Therapy: Geographic Segmentation Analysis&lt;br /&gt;&amp;emsp;4.4  Stem Cell Therapy&lt;br /&gt;&amp;emsp;&amp;emsp;4.4.1 Introduction and Market Overview&lt;br /&gt;&amp;emsp;&amp;emsp;4.4.2 Historic and Forecasted Market Size in Value USD and Volume Units (2017-2032F)&lt;br /&gt;&amp;emsp;&amp;emsp;4.4.3 Key Market Trends, Growth Factors and Opportunities&lt;br /&gt;&amp;emsp;&amp;emsp;4.4.4  Stem Cell Therapy: Geographic Segmentation Analysis&lt;br /&gt;&amp;emsp;4.5  Cell-based Immunotherapy Products&lt;br /&gt;&amp;emsp;&amp;emsp;4.5.1 Introduction and Market Overview&lt;br /&gt;&amp;emsp;&amp;emsp;4.5.2 Historic and Forecasted Market Size in Value USD and Volume Units (2017-2032F)&lt;br /&gt;&amp;emsp;&amp;emsp;4.5.3 Key Market Trends, Growth Factors and Opportunities&lt;br /&gt;&amp;emsp;&amp;emsp;4.5.4  Cell-based Immunotherapy Products: Geographic Segmentation Analysis&lt;br /&gt;&amp;emsp;4.6  Gene Therapy&lt;br /&gt;&amp;emsp;&amp;emsp;4.6.1 Introduction and Market Overview&lt;br /&gt;&amp;emsp;&amp;emsp;4.6.2 Historic and Forecasted Market Size in Value USD and Volume Units (2017-2032F)&lt;br /&gt;&amp;emsp;&amp;emsp;4.6.3 Key Market Trends, Growth Factors and Opportunities&lt;br /&gt;&amp;emsp;&amp;emsp;4.6.4  Gene Therapy: Geographic Segmentation Analysis&lt;br /&gt;&amp;emsp;4.7  Tissue Engineering&lt;br /&gt;&amp;emsp;&amp;emsp;4.7.1 Introduction and Market Overview&lt;br /&gt;&amp;emsp;&amp;emsp;4.7.2 Historic and Forecasted Market Size in Value USD and Volume Units (2017-2032F)&lt;br /&gt;&amp;emsp;&amp;emsp;4.7.3 Key Market Trends, Growth Factors and Opportunities&lt;br /&gt;&amp;emsp;&amp;emsp;4.7.4  Tissue Engineering: Geographic Segmentation Analysis&lt;br /&gt;&lt;br /&gt;&lt;strong&gt;Chapter 5: Regenerative Medicine Market by Application&lt;/strong&gt;&lt;br /&gt;&amp;emsp;5.1 Regenerative Medicine Market Snapshot and Growth Engine&lt;br /&gt;&amp;emsp;5.2 Regenerative Medicine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Musculoskeletal Disorders&lt;br /&gt;&amp;emsp;&amp;emsp;5.4.1 Introduction and Market Overview&lt;br /&gt;&amp;emsp;&amp;emsp;5.4.2 Historic and Forecasted Market Size in Value USD and Volume Units (2017-2032F)&lt;br /&gt;&amp;emsp;&amp;emsp;5.4.3 Key Market Trends, Growth Factors and Opportunities&lt;br /&gt;&amp;emsp;&amp;emsp;5.4.4  Musculoskeletal Disorders: Geographic Segmentation Analysis&lt;br /&gt;&amp;emsp;5.5  Dermatology &amp; Wound Care&lt;br /&gt;&amp;emsp;&amp;emsp;5.5.1 Introduction and Market Overview&lt;br /&gt;&amp;emsp;&amp;emsp;5.5.2 Historic and Forecasted Market Size in Value USD and Volume Units (2017-2032F)&lt;br /&gt;&amp;emsp;&amp;emsp;5.5.3 Key Market Trends, Growth Factors and Opportunities&lt;br /&gt;&amp;emsp;&amp;emsp;5.5.4  Dermatology &amp; Wound Care: Geographic Segmentation Analysis&lt;br /&gt;&amp;emsp;5.6  Cardiovascular Diseases&lt;br /&gt;&amp;emsp;&amp;emsp;5.6.1 Introduction and Market Overview&lt;br /&gt;&amp;emsp;&amp;emsp;5.6.2 Historic and Forecasted Market Size in Value USD and Volume Units (2017-2032F)&lt;br /&gt;&amp;emsp;&amp;emsp;5.6.3 Key Market Trends, Growth Factors and Opportunities&lt;br /&gt;&amp;emsp;&amp;emsp;5.6.4  Cardiovascular Diseases: Geographic Segmentation Analysis&lt;br /&gt;&amp;emsp;5.7  Ophthalmology&lt;br /&gt;&amp;emsp;&amp;emsp;5.7.1 Introduction and Market Overview&lt;br /&gt;&amp;emsp;&amp;emsp;5.7.2 Historic and Forecasted Market Size in Value USD and Volume Units (2017-2032F)&lt;br /&gt;&amp;emsp;&amp;emsp;5.7.3 Key Market Trends, Growth Factors and Opportunities&lt;br /&gt;&amp;emsp;&amp;emsp;5.7.4  Ophthalmology: Geographic Segmentation Analysis&lt;br /&gt;&amp;emsp;5.8  Neurology&lt;br /&gt;&amp;emsp;&amp;emsp;5.8.1 Introduction and Market Overview&lt;br /&gt;&amp;emsp;&amp;emsp;5.8.2 Historic and Forecasted Market Size in Value USD and Volume Units (2017-2032F)&lt;br /&gt;&amp;emsp;&amp;emsp;5.8.3 Key Market Trends, Growth Factors and Opportunities&lt;br /&gt;&amp;emsp;&amp;emsp;5.8.4  Neurology: Geographic Segmentation Analysis&lt;br /&gt;&lt;br /&gt;&lt;strong&gt;Chapter 6: Company Profiles and Competitive Analysis&lt;/strong&gt;&lt;br /&gt;&amp;emsp;6.1 Competitive Landscape&lt;br /&gt;&amp;emsp;&amp;emsp;6.1.1 Competitive Benchmarking&lt;br /&gt;&amp;emsp;&amp;emsp;6.1.2 Regenerative Medicine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NOVARTIS&lt;br /&gt;&amp;emsp;6.4 ROCHE&lt;br /&gt;&amp;emsp;6.5 ABBVIE&lt;br /&gt;&amp;emsp;6.6 PFIZER&lt;br /&gt;&amp;emsp;6.7 VERICEL CORPORATION&lt;br /&gt;&amp;emsp;6.8 CELLULAR DYNAMICS INTERNATIONAL&lt;br /&gt;&amp;emsp;6.9 EDITAS MEDICINE.&lt;br /&gt;&lt;br /&gt;&lt;strong&gt;Chapter 7: Global Regenerative Medicine Market By Region&lt;/strong&gt;&lt;br /&gt;&amp;emsp;7.1 Overview&lt;br /&gt;&amp;emsp;&lt;strong&gt;7.2. North America Regenerative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Therapy&lt;br /&gt;&amp;emsp;&amp;emsp;7.2.4.2  Stem Cell Therapy&lt;br /&gt;&amp;emsp;&amp;emsp;7.2.4.3  Cell-based Immunotherapy Products&lt;br /&gt;&amp;emsp;&amp;emsp;7.2.4.4  Gene Therapy&lt;br /&gt;&amp;emsp;&amp;emsp;7.2.4.5  Tissue Engineering&lt;br /&gt;&amp;emsp;&amp;emsp;7.2.5 Historic and Forecasted Market Size By Application&lt;br /&gt;&amp;emsp;&amp;emsp;7.2.5.1 Oncology&lt;br /&gt;&amp;emsp;&amp;emsp;7.2.5.2  Musculoskeletal Disorders&lt;br /&gt;&amp;emsp;&amp;emsp;7.2.5.3  Dermatology &amp; Wound Care&lt;br /&gt;&amp;emsp;&amp;emsp;7.2.5.4  Cardiovascular Diseases&lt;br /&gt;&amp;emsp;&amp;emsp;7.2.5.5  Ophthalmology&lt;br /&gt;&amp;emsp;&amp;emsp;7.2.5.6  Neurology&lt;br /&gt;&amp;emsp;&amp;emsp;7.2.6 Historic and Forecast Market Size by Country&lt;br /&gt;&amp;emsp;&amp;emsp;7.2.6.1 US&lt;br /&gt;&amp;emsp;&amp;emsp;7.2.6.2 Canada&lt;br /&gt;&amp;emsp;&amp;emsp;7.2.6.3 Mexico&lt;br /&gt;&amp;emsp;&lt;strong&gt;7.3. Eastern Europe Regenerative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Therapy&lt;br /&gt;&amp;emsp;&amp;emsp;7.3.4.2  Stem Cell Therapy&lt;br /&gt;&amp;emsp;&amp;emsp;7.3.4.3  Cell-based Immunotherapy Products&lt;br /&gt;&amp;emsp;&amp;emsp;7.3.4.4  Gene Therapy&lt;br /&gt;&amp;emsp;&amp;emsp;7.3.4.5  Tissue Engineering&lt;br /&gt;&amp;emsp;&amp;emsp;7.3.5 Historic and Forecasted Market Size By Application&lt;br /&gt;&amp;emsp;&amp;emsp;7.3.5.1 Oncology&lt;br /&gt;&amp;emsp;&amp;emsp;7.3.5.2  Musculoskeletal Disorders&lt;br /&gt;&amp;emsp;&amp;emsp;7.3.5.3  Dermatology &amp; Wound Care&lt;br /&gt;&amp;emsp;&amp;emsp;7.3.5.4  Cardiovascular Diseases&lt;br /&gt;&amp;emsp;&amp;emsp;7.3.5.5  Ophthalmology&lt;br /&gt;&amp;emsp;&amp;emsp;7.3.5.6  Neurology&lt;br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Regenerative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Therapy&lt;br /&gt;&amp;emsp;&amp;emsp;7.4.4.2  Stem Cell Therapy&lt;br /&gt;&amp;emsp;&amp;emsp;7.4.4.3  Cell-based Immunotherapy Products&lt;br /&gt;&amp;emsp;&amp;emsp;7.4.4.4  Gene Therapy&lt;br /&gt;&amp;emsp;&amp;emsp;7.4.4.5  Tissue Engineering&lt;br /&gt;&amp;emsp;&amp;emsp;7.4.5 Historic and Forecasted Market Size By Application&lt;br /&gt;&amp;emsp;&amp;emsp;7.4.5.1 Oncology&lt;br /&gt;&amp;emsp;&amp;emsp;7.4.5.2  Musculoskeletal Disorders&lt;br /&gt;&amp;emsp;&amp;emsp;7.4.5.3  Dermatology &amp; Wound Care&lt;br /&gt;&amp;emsp;&amp;emsp;7.4.5.4  Cardiovascular Diseases&lt;br /&gt;&amp;emsp;&amp;emsp;7.4.5.5  Ophthalmology&lt;br /&gt;&amp;emsp;&amp;emsp;7.4.5.6  Neurology&lt;br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Regenerative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Therapy&lt;br /&gt;&amp;emsp;&amp;emsp;7.5.4.2  Stem Cell Therapy&lt;br /&gt;&amp;emsp;&amp;emsp;7.5.4.3  Cell-based Immunotherapy Products&lt;br /&gt;&amp;emsp;&amp;emsp;7.5.4.4  Gene Therapy&lt;br /&gt;&amp;emsp;&amp;emsp;7.5.4.5  Tissue Engineering&lt;br /&gt;&amp;emsp;&amp;emsp;7.5.5 Historic and Forecasted Market Size By Application&lt;br /&gt;&amp;emsp;&amp;emsp;7.5.5.1 Oncology&lt;br /&gt;&amp;emsp;&amp;emsp;7.5.5.2  Musculoskeletal Disorders&lt;br /&gt;&amp;emsp;&amp;emsp;7.5.5.3  Dermatology &amp; Wound Care&lt;br /&gt;&amp;emsp;&amp;emsp;7.5.5.4  Cardiovascular Diseases&lt;br /&gt;&amp;emsp;&amp;emsp;7.5.5.5  Ophthalmology&lt;br /&gt;&amp;emsp;&amp;emsp;7.5.5.6  Neurology&lt;br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Regenerative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Therapy&lt;br /&gt;&amp;emsp;&amp;emsp;7.6.4.2  Stem Cell Therapy&lt;br /&gt;&amp;emsp;&amp;emsp;7.6.4.3  Cell-based Immunotherapy Products&lt;br /&gt;&amp;emsp;&amp;emsp;7.6.4.4  Gene Therapy&lt;br /&gt;&amp;emsp;&amp;emsp;7.6.4.5  Tissue Engineering&lt;br /&gt;&amp;emsp;&amp;emsp;7.6.5 Historic and Forecasted Market Size By Application&lt;br /&gt;&amp;emsp;&amp;emsp;7.6.5.1 Oncology&lt;br /&gt;&amp;emsp;&amp;emsp;7.6.5.2  Musculoskeletal Disorders&lt;br /&gt;&amp;emsp;&amp;emsp;7.6.5.3  Dermatology &amp; Wound Care&lt;br /&gt;&amp;emsp;&amp;emsp;7.6.5.4  Cardiovascular Diseases&lt;br /&gt;&amp;emsp;&amp;emsp;7.6.5.5  Ophthalmology&lt;br /&gt;&amp;emsp;&amp;emsp;7.6.5.6  Neurology&lt;br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Regenerative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Therapy&lt;br /&gt;&amp;emsp;&amp;emsp;7.7.4.2  Stem Cell Therapy&lt;br /&gt;&amp;emsp;&amp;emsp;7.7.4.3  Cell-based Immunotherapy Products&lt;br /&gt;&amp;emsp;&amp;emsp;7.7.4.4  Gene Therapy&lt;br /&gt;&amp;emsp;&amp;emsp;7.7.4.5  Tissue Engineering&lt;br /&gt;&amp;emsp;&amp;emsp;7.7.5 Historic and Forecasted Market Size By Application&lt;br /&gt;&amp;emsp;&amp;emsp;7.7.5.1 Oncology&lt;br /&gt;&amp;emsp;&amp;emsp;7.7.5.2  Musculoskeletal Disorders&lt;br /&gt;&amp;emsp;&amp;emsp;7.7.5.3  Dermatology &amp; Wound Care&lt;br /&gt;&amp;emsp;&amp;emsp;7.7.5.4  Cardiovascular Diseases&lt;br /&gt;&amp;emsp;&amp;emsp;7.7.5.5  Ophthalmology&lt;br /&gt;&amp;emsp;&amp;emsp;7.7.5.6  Neurology&lt;br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</si>
  <si>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Rehabilitation Robots Market by Type&lt;/strong&gt;&lt;br /&gt;&amp;emsp;4.1 Rehabilitation Robots Market Snapshot and Growth Engine&lt;br /&gt;&amp;emsp;4.2 Rehabilitation Robots Market Overview&lt;br /&gt;&amp;emsp;4.3 Assistive Robots&lt;br /&gt;&amp;emsp;&amp;emsp;4.3.1 Introduction and Market Overview&lt;br /&gt;&amp;emsp;&amp;emsp;4.3.2 Historic and Forecasted Market Size in Value USD and Volume Units (2017-2032F)&lt;br /&gt;&amp;emsp;&amp;emsp;4.3.3 Key Market Trends, Growth Factors and Opportunities&lt;br /&gt;&amp;emsp;&amp;emsp;4.3.4 Assistive Robots: Geographic Segmentation Analysis&lt;br /&gt;&amp;emsp;4.4  Prosthetics Orthotics&lt;br /&gt;&amp;emsp;&amp;emsp;4.4.1 Introduction and Market Overview&lt;br /&gt;&amp;emsp;&amp;emsp;4.4.2 Historic and Forecasted Market Size in Value USD and Volume Units (2017-2032F)&lt;br /&gt;&amp;emsp;&amp;emsp;4.4.3 Key Market Trends, Growth Factors and Opportunities&lt;br /&gt;&amp;emsp;&amp;emsp;4.4.4  Prosthetics Orthotics: Geographic Segmentation Analysis&lt;br /&gt;&amp;emsp;4.5  Therapeutic Robots&lt;br /&gt;&amp;emsp;&amp;emsp;4.5.1 Introduction and Market Overview&lt;br /&gt;&amp;emsp;&amp;emsp;4.5.2 Historic and Forecasted Market Size in Value USD and Volume Units (2017-2032F)&lt;br /&gt;&amp;emsp;&amp;emsp;4.5.3 Key Market Trends, Growth Factors and Opportunities&lt;br /&gt;&amp;emsp;&amp;emsp;4.5.4  Therapeutic Robots: Geographic Segmentation Analysis&lt;br /&gt;&lt;br /&gt;&lt;strong&gt;Chapter 5: Rehabilitation Robots Market by Application&lt;/strong&gt;&lt;br /&gt;&amp;emsp;5.1 Rehabilitation Robots Market Snapshot and Growth Engine&lt;br /&gt;&amp;emsp;5.2 Rehabilitation Robots Market Overview&lt;br /&gt;&amp;emsp;5.3 Rehabilitation Centers&lt;br /&gt;&amp;emsp;&amp;emsp;5.3.1 Introduction and Market Overview&lt;br /&gt;&amp;emsp;&amp;emsp;5.3.2 Historic and Forecasted Market Size in Value USD and Volume Units (2017-2032F)&lt;br /&gt;&amp;emsp;&amp;emsp;5.3.3 Key Market Trends, Growth Factors and Opportunities&lt;br /&gt;&amp;emsp;&amp;emsp;5.3.4 Rehabilitation Centers: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Medical Clinics&lt;br /&gt;&amp;emsp;&amp;emsp;5.5.1 Introduction and Market Overview&lt;br /&gt;&amp;emsp;&amp;emsp;5.5.2 Historic and Forecasted Market Size in Value USD and Volume Units (2017-2032F)&lt;br /&gt;&amp;emsp;&amp;emsp;5.5.3 Key Market Trends, Growth Factors and Opportunities&lt;br /&gt;&amp;emsp;&amp;emsp;5.5.4  Medical Clinics: Geographic Segmentation Analysis&lt;br /&gt;&lt;br /&gt;&lt;strong&gt;Chapter 6: Company Profiles and Competitive Analysis&lt;/strong&gt;&lt;br /&gt;&amp;emsp;6.1 Competitive Landscape&lt;br /&gt;&amp;emsp;&amp;emsp;6.1.1 Competitive Benchmarking&lt;br /&gt;&amp;emsp;&amp;emsp;6.1.2 Rehabilitation Robots Market Share by Manufacturer (2023)&lt;br /&gt;&amp;emsp;&amp;emsp;6.1.3 Industry BCG Matrix&lt;br /&gt;&amp;emsp;&amp;emsp;6.1.4 Heat Map Analysis&lt;br /&gt;&amp;emsp;&amp;emsp;6.1.5 Mergers and Acquisitions&lt;br /&gt;&amp;emsp;&amp;emsp;&lt;br /&gt;&amp;emsp;6.2 ABILITY SWITZERLAND&lt;br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ALTERG&lt;br /&gt;&amp;emsp;6.4 BIONIK&lt;br /&gt;&amp;emsp;6.5 EKSO BIONICS&lt;br /&gt;&amp;emsp;6.6 HIWIN TECHNOLOGIES CORP.&lt;br /&gt;&amp;emsp;6.7 AND MAN&amp;TEL&lt;br /&gt;&amp;emsp;6.8 MYOMO INC.&lt;br /&gt;&amp;emsp;6.9 CYBERDYNE&lt;br /&gt;&amp;emsp;6.10 INMOTION ROBOTICS&lt;br /&gt;&amp;emsp;6.11 AND DJO GLOBAL.&lt;br /&gt;&lt;br /&gt;&lt;strong&gt;Chapter 7: Global Rehabilitation Robots Market By Region&lt;/strong&gt;&lt;br /&gt;&amp;emsp;7.1 Overview&lt;br /&gt;&amp;emsp;&lt;strong&gt;7.2. North America Rehabilitation Robots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Assistive Robots&lt;br /&gt;&amp;emsp;&amp;emsp;7.2.4.2  Prosthetics Orthotics&lt;br /&gt;&amp;emsp;&amp;emsp;7.2.4.3  Therapeutic Robots&lt;br /&gt;&amp;emsp;&amp;emsp;7.2.5 Historic and Forecasted Market Size By Application&lt;br /&gt;&amp;emsp;&amp;emsp;7.2.5.1 Rehabilitation Centers&lt;br /&gt;&amp;emsp;&amp;emsp;7.2.5.2  Hospitals&lt;br /&gt;&amp;emsp;&amp;emsp;7.2.5.3  Medical Clinics&lt;br /&gt;&amp;emsp;&amp;emsp;7.2.6 Historic and Forecast Market Size by Country&lt;br /&gt;&amp;emsp;&amp;emsp;7.2.6.1 US&lt;br /&gt;&amp;emsp;&amp;emsp;7.2.6.2 Canada&lt;br /&gt;&amp;emsp;&amp;emsp;7.2.6.3 Mexico&lt;br /&gt;&amp;emsp;&lt;strong&gt;7.3. Eastern Europe Rehabilitation Robots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Assistive Robots&lt;br /&gt;&amp;emsp;&amp;emsp;7.3.4.2  Prosthetics Orthotics&lt;br /&gt;&amp;emsp;&amp;emsp;7.3.4.3  Therapeutic Robots&lt;br /&gt;&amp;emsp;&amp;emsp;7.3.5 Historic and Forecasted Market Size By Application&lt;br /&gt;&amp;emsp;&amp;emsp;7.3.5.1 Rehabilitation Centers&lt;br /&gt;&amp;emsp;&amp;emsp;7.3.5.2  Hospitals&lt;br /&gt;&amp;emsp;&amp;emsp;7.3.5.3  Medical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Rehabilitation Robots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Assistive Robots&lt;br /&gt;&amp;emsp;&amp;emsp;7.4.4.2  Prosthetics Orthotics&lt;br /&gt;&amp;emsp;&amp;emsp;7.4.4.3  Therapeutic Robots&lt;br /&gt;&amp;emsp;&amp;emsp;7.4.5 Historic and Forecasted Market Size By Application&lt;br /&gt;&amp;emsp;&amp;emsp;7.4.5.1 Rehabilitation Centers&lt;br /&gt;&amp;emsp;&amp;emsp;7.4.5.2  Hospitals&lt;br /&gt;&amp;emsp;&amp;emsp;7.4.5.3  Medical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Rehabilitation Robots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Assistive Robots&lt;br /&gt;&amp;emsp;&amp;emsp;7.5.4.2  Prosthetics Orthotics&lt;br /&gt;&amp;emsp;&amp;emsp;7.5.4.3  Therapeutic Robots&lt;br /&gt;&amp;emsp;&amp;emsp;7.5.5 Historic and Forecasted Market Size By Application&lt;br /&gt;&amp;emsp;&amp;emsp;7.5.5.1 Rehabilitation Centers&lt;br /&gt;&amp;emsp;&amp;emsp;7.5.5.2  Hospitals&lt;br /&gt;&amp;emsp;&amp;emsp;7.5.5.3  Medical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Rehabilitation Robots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Assistive Robots&lt;br /&gt;&amp;emsp;&amp;emsp;7.6.4.2  Prosthetics Orthotics&lt;br /&gt;&amp;emsp;&amp;emsp;7.6.4.3  Therapeutic Robots&lt;br /&gt;&amp;emsp;&amp;emsp;7.6.5 Historic and Forecasted Market Size By Application&lt;br /&gt;&amp;emsp;&amp;emsp;7.6.5.1 Rehabilitation Centers&lt;br /&gt;&amp;emsp;&amp;emsp;7.6.5.2  Hospitals&lt;br /&gt;&amp;emsp;&amp;emsp;7.6.5.3  Medical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Rehabilitation Robots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Assistive Robots&lt;br /&gt;&amp;emsp;&amp;emsp;7.7.4.2  Prosthetics Orthotics&lt;br /&gt;&amp;emsp;&amp;emsp;7.7.4.3  Therapeutic Robots&lt;br /&gt;&amp;emsp;&amp;emsp;7.7.5 Historic and Forecasted Market Size By Application&lt;br /&gt;&amp;emsp;&amp;emsp;7.7.5.1 Rehabilitation Centers&lt;br /&gt;&amp;emsp;&amp;emsp;7.7.5.2  Hospitals&lt;br /&gt;&amp;emsp;&amp;emsp;7.7.5.3  Medical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</si>
  <si>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Reishi Mushroom Supplements Market by Type&lt;/strong&gt;&lt;br /&gt;&amp;emsp;4.1 Reishi Mushroom Supplements Market Snapshot and Growth Engine&lt;br /&gt;&amp;emsp;4.2 Reishi Mushroom Supplements Market Overview&lt;br /&gt;&amp;emsp;4.3 Capsules/Tablets&lt;br /&gt;&amp;emsp;&amp;emsp;4.3.1 Introduction and Market Overview&lt;br /&gt;&amp;emsp;&amp;emsp;4.3.2 Historic and Forecasted Market Size in Value USD and Volume Units (2017-2032F)&lt;br /&gt;&amp;emsp;&amp;emsp;4.3.3 Key Market Trends, Growth Factors and Opportunities&lt;br /&gt;&amp;emsp;&amp;emsp;4.3.4 Capsules/Tablets: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Liquid Extracts&lt;br /&gt;&amp;emsp;&amp;emsp;4.5.1 Introduction and Market Overview&lt;br /&gt;&amp;emsp;&amp;emsp;4.5.2 Historic and Forecasted Market Size in Value USD and Volume Units (2017-2032F)&lt;br /&gt;&amp;emsp;&amp;emsp;4.5.3 Key Market Trends, Growth Factors and Opportunities&lt;br /&gt;&amp;emsp;&amp;emsp;4.5.4  Liquid Extracts: Geographic Segmentation Analysis&lt;br /&gt;&amp;emsp;4.6  Teas&lt;br /&gt;&amp;emsp;&amp;emsp;4.6.1 Introduction and Market Overview&lt;br /&gt;&amp;emsp;&amp;emsp;4.6.2 Historic and Forecasted Market Size in Value USD and Volume Units (2017-2032F)&lt;br /&gt;&amp;emsp;&amp;emsp;4.6.3 Key Market Trends, Growth Factors and Opportunities&lt;br /&gt;&amp;emsp;&amp;emsp;4.6.4  Teas: Geographic Segmentation Analysis&lt;br /&gt;&amp;emsp;4.7  Tinctures&lt;br /&gt;&amp;emsp;&amp;emsp;4.7.1 Introduction and Market Overview&lt;br /&gt;&amp;emsp;&amp;emsp;4.7.2 Historic and Forecasted Market Size in Value USD and Volume Units (2017-2032F)&lt;br /&gt;&amp;emsp;&amp;emsp;4.7.3 Key Market Trends, Growth Factors and Opportunities&lt;br /&gt;&amp;emsp;&amp;emsp;4.7.4  Tinctures: Geographic Segmentation Analysis&lt;br /&gt;&lt;br /&gt;&lt;strong&gt;Chapter 5: Reishi Mushroom Supplements Market by Application&lt;/strong&gt;&lt;br /&gt;&amp;emsp;5.1 Reishi Mushroom Supplements Market Snapshot and Growth Engine&lt;br /&gt;&amp;emsp;5.2 Reishi Mushroom Supplements Market Overview&lt;br /&gt;&amp;emsp;5.3 Immune Support&lt;br /&gt;&amp;emsp;&amp;emsp;5.3.1 Introduction and Market Overview&lt;br /&gt;&amp;emsp;&amp;emsp;5.3.2 Historic and Forecasted Market Size in Value USD and Volume Units (2017-2032F)&lt;br /&gt;&amp;emsp;&amp;emsp;5.3.3 Key Market Trends, Growth Factors and Opportunities&lt;br /&gt;&amp;emsp;&amp;emsp;5.3.4 Immune Support: Geographic Segmentation Analysis&lt;br /&gt;&amp;emsp;5.4  Stress Relief&lt;br /&gt;&amp;emsp;&amp;emsp;5.4.1 Introduction and Market Overview&lt;br /&gt;&amp;emsp;&amp;emsp;5.4.2 Historic and Forecasted Market Size in Value USD and Volume Units (2017-2032F)&lt;br /&gt;&amp;emsp;&amp;emsp;5.4.3 Key Market Trends, Growth Factors and Opportunities&lt;br /&gt;&amp;emsp;&amp;emsp;5.4.4  Stress Relief: Geographic Segmentation Analysis&lt;br /&gt;&amp;emsp;5.5  Cognitive Health&lt;br /&gt;&amp;emsp;&amp;emsp;5.5.1 Introduction and Market Overview&lt;br /&gt;&amp;emsp;&amp;emsp;5.5.2 Historic and Forecasted Market Size in Value USD and Volume Units (2017-2032F)&lt;br /&gt;&amp;emsp;&amp;emsp;5.5.3 Key Market Trends, Growth Factors and Opportunities&lt;br /&gt;&amp;emsp;&amp;emsp;5.5.4  Cognitive Health: Geographic Segmentation Analysis&lt;br /&gt;&amp;emsp;5.6  Sleep Aid&lt;br /&gt;&amp;emsp;&amp;emsp;5.6.1 Introduction and Market Overview&lt;br /&gt;&amp;emsp;&amp;emsp;5.6.2 Historic and Forecasted Market Size in Value USD and Volume Units (2017-2032F)&lt;br /&gt;&amp;emsp;&amp;emsp;5.6.3 Key Market Trends, Growth Factors and Opportunities&lt;br /&gt;&amp;emsp;&amp;emsp;5.6.4  Sleep Aid: Geographic Segmentation Analysis&lt;br /&gt;&amp;emsp;5.7  Cardiovascular Health&lt;br /&gt;&amp;emsp;&amp;emsp;5.7.1 Introduction and Market Overview&lt;br /&gt;&amp;emsp;&amp;emsp;5.7.2 Historic and Forecasted Market Size in Value USD and Volume Units (2017-2032F)&lt;br /&gt;&amp;emsp;&amp;emsp;5.7.3 Key Market Trends, Growth Factors and Opportunities&lt;br /&gt;&amp;emsp;&amp;emsp;5.7.4  Cardiovascular Health: Geographic Segmentation Analysis&lt;br /&gt;&amp;emsp;5.8  Anti-inflammatory&lt;br /&gt;&amp;emsp;&amp;emsp;5.8.1 Introduction and Market Overview&lt;br /&gt;&amp;emsp;&amp;emsp;5.8.2 Historic and Forecasted Market Size in Value USD and Volume Units (2017-2032F)&lt;br /&gt;&amp;emsp;&amp;emsp;5.8.3 Key Market Trends, Growth Factors and Opportunities&lt;br /&gt;&amp;emsp;&amp;emsp;5.8.4  Anti-inflammatory: Geographic Segmentation Analysis&lt;br /&gt;&lt;br /&gt;&lt;strong&gt;Chapter 6: Company Profiles and Competitive Analysis&lt;/strong&gt;&lt;br /&gt;&amp;emsp;6.1 Competitive Landscape&lt;br /&gt;&amp;emsp;&amp;emsp;6.1.1 Competitive Benchmarking&lt;br /&gt;&amp;emsp;&amp;emsp;6.1.2 Reishi Mushroom Supplements Market Share by Manufacturer (2023)&lt;br /&gt;&amp;emsp;&amp;emsp;6.1.3 Industry BCG Matrix&lt;br /&gt;&amp;emsp;&amp;emsp;6.1.4 Heat Map Analysis&lt;br /&gt;&amp;emsp;&amp;emsp;6.1.5 Mergers and Acquisitions&lt;br /&gt;&amp;emsp;&amp;emsp;&lt;br /&gt;&amp;emsp;6.2 NATURE’S WAY REISHI&lt;br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MUSHROOM SCIENCE&lt;br /&gt;&amp;emsp;6.4 HOST DEFENSE REISHI&lt;br /&gt;&amp;emsp;6.5 SOLARAY REISHI MUSHROOM&lt;br /&gt;&amp;emsp;6.6 ALOHA MEDICINAL&lt;br /&gt;&amp;emsp;6.7 LIFE EXTENSION REISHI EXTRACT&lt;br /&gt;&amp;emsp;6.8 SWANSON REISHI MUSHROOM&lt;br /&gt;&amp;emsp;6.9 TERRASOUL SUPERFOODS&lt;br /&gt;&amp;emsp;6.10 AND PLANETARY HERBALS.&lt;br /&gt;&lt;br /&gt;&lt;strong&gt;Chapter 7: Global Reishi Mushroom Supplements Market By Region&lt;/strong&gt;&lt;br /&gt;&amp;emsp;7.1 Overview&lt;br /&gt;&amp;emsp;&lt;strong&gt;7.2. North America Reishi Mushroom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Capsules/Tablets&lt;br /&gt;&amp;emsp;&amp;emsp;7.2.4.2  Powder&lt;br /&gt;&amp;emsp;&amp;emsp;7.2.4.3  Liquid Extracts&lt;br /&gt;&amp;emsp;&amp;emsp;7.2.4.4  Teas&lt;br /&gt;&amp;emsp;&amp;emsp;7.2.4.5  Tinctures&lt;br /&gt;&amp;emsp;&amp;emsp;7.2.5 Historic and Forecasted Market Size By Application&lt;br /&gt;&amp;emsp;&amp;emsp;7.2.5.1 Immune Support&lt;br /&gt;&amp;emsp;&amp;emsp;7.2.5.2  Stress Relief&lt;br /&gt;&amp;emsp;&amp;emsp;7.2.5.3  Cognitive Health&lt;br /&gt;&amp;emsp;&amp;emsp;7.2.5.4  Sleep Aid&lt;br /&gt;&amp;emsp;&amp;emsp;7.2.5.5  Cardiovascular Health&lt;br /&gt;&amp;emsp;&amp;emsp;7.2.5.6  Anti-inflammatory&lt;br /&gt;&amp;emsp;&amp;emsp;7.2.6 Historic and Forecast Market Size by Country&lt;br /&gt;&amp;emsp;&amp;emsp;7.2.6.1 US&lt;br /&gt;&amp;emsp;&amp;emsp;7.2.6.2 Canada&lt;br /&gt;&amp;emsp;&amp;emsp;7.2.6.3 Mexico&lt;br /&gt;&amp;emsp;&lt;strong&gt;7.3. Eastern Europe Reishi Mushroom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Capsules/Tablets&lt;br /&gt;&amp;emsp;&amp;emsp;7.3.4.2  Powder&lt;br /&gt;&amp;emsp;&amp;emsp;7.3.4.3  Liquid Extracts&lt;br /&gt;&amp;emsp;&amp;emsp;7.3.4.4  Teas&lt;br /&gt;&amp;emsp;&amp;emsp;7.3.4.5  Tinctures&lt;br /&gt;&amp;emsp;&amp;emsp;7.3.5 Historic and Forecasted Market Size By Application&lt;br /&gt;&amp;emsp;&amp;emsp;7.3.5.1 Immune Support&lt;br /&gt;&amp;emsp;&amp;emsp;7.3.5.2  Stress Relief&lt;br /&gt;&amp;emsp;&amp;emsp;7.3.5.3  Cognitive Health&lt;br /&gt;&amp;emsp;&amp;emsp;7.3.5.4  Sleep Aid&lt;br /&gt;&amp;emsp;&amp;emsp;7.3.5.5  Cardiovascular Health&lt;br /&gt;&amp;emsp;&amp;emsp;7.3.5.6  Anti-inflammatory&lt;br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Reishi Mushroom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Capsules/Tablets&lt;br /&gt;&amp;emsp;&amp;emsp;7.4.4.2  Powder&lt;br /&gt;&amp;emsp;&amp;emsp;7.4.4.3  Liquid Extracts&lt;br /&gt;&amp;emsp;&amp;emsp;7.4.4.4  Teas&lt;br /&gt;&amp;emsp;&amp;emsp;7.4.4.5  Tinctures&lt;br /&gt;&amp;emsp;&amp;emsp;7.4.5 Historic and Forecasted Market Size By Application&lt;br /&gt;&amp;emsp;&amp;emsp;7.4.5.1 Immune Support&lt;br /&gt;&amp;emsp;&amp;emsp;7.4.5.2  Stress Relief&lt;br /&gt;&amp;emsp;&amp;emsp;7.4.5.3  Cognitive Health&lt;br /&gt;&amp;emsp;&amp;emsp;7.4.5.4  Sleep Aid&lt;br /&gt;&amp;emsp;&amp;emsp;7.4.5.5  Cardiovascular Health&lt;br /&gt;&amp;emsp;&amp;emsp;7.4.5.6  Anti-inflammatory&lt;br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Reishi Mushroom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Capsules/Tablets&lt;br /&gt;&amp;emsp;&amp;emsp;7.5.4.2  Powder&lt;br /&gt;&amp;emsp;&amp;emsp;7.5.4.3  Liquid Extracts&lt;br /&gt;&amp;emsp;&amp;emsp;7.5.4.4  Teas&lt;br /&gt;&amp;emsp;&amp;emsp;7.5.4.5  Tinctures&lt;br /&gt;&amp;emsp;&amp;emsp;7.5.5 Historic and Forecasted Market Size By Application&lt;br /&gt;&amp;emsp;&amp;emsp;7.5.5.1 Immune Support&lt;br /&gt;&amp;emsp;&amp;emsp;7.5.5.2  Stress Relief&lt;br /&gt;&amp;emsp;&amp;emsp;7.5.5.3  Cognitive Health&lt;br /&gt;&amp;emsp;&amp;emsp;7.5.5.4  Sleep Aid&lt;br /&gt;&amp;emsp;&amp;emsp;7.5.5.5  Cardiovascular Health&lt;br /&gt;&amp;emsp;&amp;emsp;7.5.5.6  Anti-inflammatory&lt;br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Reishi Mushroom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Capsules/Tablets&lt;br /&gt;&amp;emsp;&amp;emsp;7.6.4.2  Powder&lt;br /&gt;&amp;emsp;&amp;emsp;7.6.4.3  Liquid Extracts&lt;br /&gt;&amp;emsp;&amp;emsp;7.6.4.4  Teas&lt;br /&gt;&amp;emsp;&amp;emsp;7.6.4.5  Tinctures&lt;br /&gt;&amp;emsp;&amp;emsp;7.6.5 Historic and Forecasted Market Size By Application&lt;br /&gt;&amp;emsp;&amp;emsp;7.6.5.1 Immune Support&lt;br /&gt;&amp;emsp;&amp;emsp;7.6.5.2  Stress Relief&lt;br /&gt;&amp;emsp;&amp;emsp;7.6.5.3  Cognitive Health&lt;br /&gt;&amp;emsp;&amp;emsp;7.6.5.4  Sleep Aid&lt;br /&gt;&amp;emsp;&amp;emsp;7.6.5.5  Cardiovascular Health&lt;br /&gt;&amp;emsp;&amp;emsp;7.6.5.6  Anti-inflammatory&lt;br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Reishi Mushroom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Capsules/Tablets&lt;br /&gt;&amp;emsp;&amp;emsp;7.7.4.2  Powder&lt;br /&gt;&amp;emsp;&amp;emsp;7.7.4.3  Liquid Extracts&lt;br /&gt;&amp;emsp;&amp;emsp;7.7.4.4  Teas&lt;br /&gt;&amp;emsp;&amp;emsp;7.7.4.5  Tinctures&lt;br /&gt;&amp;emsp;&amp;emsp;7.7.5 Historic and Forecasted Market Size By Application&lt;br /&gt;&amp;emsp;&amp;emsp;7.7.5.1 Immune Support&lt;br /&gt;&amp;emsp;&amp;emsp;7.7.5.2  Stress Relief&lt;br /&gt;&amp;emsp;&amp;emsp;7.7.5.3  Cognitive Health&lt;br /&gt;&amp;emsp;&amp;emsp;7.7.5.4  Sleep Aid&lt;br /&gt;&amp;emsp;&amp;emsp;7.7.5.5  Cardiovascular Health&lt;br /&gt;&amp;emsp;&amp;emsp;7.7.5.6  Anti-inflammatory&lt;br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</si>
  <si>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Remote Patient Monitoring Market by Type&lt;/strong&gt;&lt;br /&gt;&amp;emsp;4.1 Remote Patient Monitoring Market Snapshot and Growth Engine&lt;br /&gt;&amp;emsp;4.2 Remote Patient Monitoring Market Overview&lt;br /&gt;&amp;emsp;4.3 Devices&lt;br /&gt;&amp;emsp;&amp;emsp;4.3.1 Introduction and Market Overview&lt;br /&gt;&amp;emsp;&amp;emsp;4.3.2 Historic and Forecasted Market Size in Value USD and Volume Units (2017-2032F)&lt;br /&gt;&amp;emsp;&amp;emsp;4.3.3 Key Market Trends, Growth Factors and Opportunities&lt;br /&gt;&amp;emsp;&amp;emsp;4.3.4 Devices: Geographic Segmentation Analysis&lt;br /&gt;&amp;emsp;4.4  Software Solutions&lt;br /&gt;&amp;emsp;&amp;emsp;4.4.1 Introduction and Market Overview&lt;br /&gt;&amp;emsp;&amp;emsp;4.4.2 Historic and Forecasted Market Size in Value USD and Volume Units (2017-2032F)&lt;br /&gt;&amp;emsp;&amp;emsp;4.4.3 Key Market Trends, Growth Factors and Opportunities&lt;br /&gt;&amp;emsp;&amp;emsp;4.4.4  Software Solutions: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Remote Patient Monitoring Market by Application&lt;/strong&gt;&lt;br /&gt;&amp;emsp;5.1 Remote Patient Monitoring Market Snapshot and Growth Engine&lt;br /&gt;&amp;emsp;5.2 Remote Patient Monitoring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Home Healthcare Agencies&lt;br /&gt;&amp;emsp;&amp;emsp;5.4.1 Introduction and Market Overview&lt;br /&gt;&amp;emsp;&amp;emsp;5.4.2 Historic and Forecasted Market Size in Value USD and Volume Units (2017-2032F)&lt;br /&gt;&amp;emsp;&amp;emsp;5.4.3 Key Market Trends, Growth Factors and Opportunities&lt;br /&gt;&amp;emsp;&amp;emsp;5.4.4  Home Healthcare Agencies: Geographic Segmentation Analysis&lt;br /&gt;&amp;emsp;5.5  Ambulatory Care Centers&lt;br /&gt;&amp;emsp;&amp;emsp;5.5.1 Introduction and Market Overview&lt;br /&gt;&amp;emsp;&amp;emsp;5.5.2 Historic and Forecasted Market Size in Value USD and Volume Units (2017-2032F)&lt;br /&gt;&amp;emsp;&amp;emsp;5.5.3 Key Market Trends, Growth Factors and Opportunities&lt;br /&gt;&amp;emsp;&amp;emsp;5.5.4  Ambulatory Care Centers: Geographic Segmentation Analysis&lt;br /&gt;&amp;emsp;5.6  Long-Term Care Facilities&lt;br /&gt;&amp;emsp;&amp;emsp;5.6.1 Introduction and Market Overview&lt;br /&gt;&amp;emsp;&amp;emsp;5.6.2 Historic and Forecasted Market Size in Value USD and Volume Units (2017-2032F)&lt;br /&gt;&amp;emsp;&amp;emsp;5.6.3 Key Market Trends, Growth Factors and Opportunities&lt;br /&gt;&amp;emsp;&amp;emsp;5.6.4  Long-Term Care Facilities: Geographic Segmentation Analysis&lt;br /&gt;&amp;emsp;5.7  Clinical Research Organizations&lt;br /&gt;&amp;emsp;&amp;emsp;5.7.1 Introduction and Market Overview&lt;br /&gt;&amp;emsp;&amp;emsp;5.7.2 Historic and Forecasted Market Size in Value USD and Volume Units (2017-2032F)&lt;br /&gt;&amp;emsp;&amp;emsp;5.7.3 Key Market Trends, Growth Factors and Opportunities&lt;br /&gt;&amp;emsp;&amp;emsp;5.7.4  Clinical Research Organizations: Geographic Segmentation Analysis&lt;br /&gt;&lt;br /&gt;&lt;strong&gt;Chapter 6: Company Profiles and Competitive Analysis&lt;/strong&gt;&lt;br /&gt;&amp;emsp;6.1 Competitive Landscape&lt;br /&gt;&amp;emsp;&amp;emsp;6.1.1 Competitive Benchmarking&lt;br /&gt;&amp;emsp;&amp;emsp;6.1.2 Remote Patient Monitoring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KONINKLIJKE PHILIPS N.V&lt;br /&gt;&amp;emsp;6.5 OMRON CORPORATION&lt;br /&gt;&amp;emsp;6.6 WELCH ALLYN INC. ALIVECOR&lt;br /&gt;&amp;emsp;6.7 WELLSPECT HEALTH&lt;br /&gt;&amp;emsp;6.8 ATOMO DIAGNOSTICS&lt;br /&gt;&amp;emsp;6.9 APOLLO HOSPITAL&lt;br /&gt;&lt;br /&gt;&lt;strong&gt;Chapter 7: Global Remote Patient Monitoring Market By Region&lt;/strong&gt;&lt;br /&gt;&amp;emsp;7.1 Overview&lt;br /&gt;&amp;emsp;&lt;strong&gt;7.2. North America Remote Patient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Devices&lt;br /&gt;&amp;emsp;&amp;emsp;7.2.4.2  Software Solutions&lt;br /&gt;&amp;emsp;&amp;emsp;7.2.4.3  Services&lt;br /&gt;&amp;emsp;&amp;emsp;7.2.5 Historic and Forecasted Market Size By Application&lt;br /&gt;&amp;emsp;&amp;emsp;7.2.5.1 Hospitals and Clinics&lt;br /&gt;&amp;emsp;&amp;emsp;7.2.5.2  Home Healthcare Agencies&lt;br /&gt;&amp;emsp;&amp;emsp;7.2.5.3  Ambulatory Care Centers&lt;br /&gt;&amp;emsp;&amp;emsp;7.2.5.4  Long-Term Care Facilities&lt;br /&gt;&amp;emsp;&amp;emsp;7.2.5.5  Clinical Research Organizations&lt;br /&gt;&amp;emsp;&amp;emsp;7.2.6 Historic and Forecast Market Size by Country&lt;br /&gt;&amp;emsp;&amp;emsp;7.2.6.1 US&lt;br /&gt;&amp;emsp;&amp;emsp;7.2.6.2 Canada&lt;br /&gt;&amp;emsp;&amp;emsp;7.2.6.3 Mexico&lt;br /&gt;&amp;emsp;&lt;strong&gt;7.3. Eastern Europe Remote Patient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Devices&lt;br /&gt;&amp;emsp;&amp;emsp;7.3.4.2  Software Solutions&lt;br /&gt;&amp;emsp;&amp;emsp;7.3.4.3  Services&lt;br /&gt;&amp;emsp;&amp;emsp;7.3.5 Historic and Forecasted Market Size By Application&lt;br /&gt;&amp;emsp;&amp;emsp;7.3.5.1 Hospitals and Clinics&lt;br /&gt;&amp;emsp;&amp;emsp;7.3.5.2  Home Healthcare Agencies&lt;br /&gt;&amp;emsp;&amp;emsp;7.3.5.3  Ambulatory Care Centers&lt;br /&gt;&amp;emsp;&amp;emsp;7.3.5.4  Long-Term Care Facilities&lt;br /&gt;&amp;emsp;&amp;emsp;7.3.5.5  Clinical Research Organizations&lt;br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Remote Patient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Devices&lt;br /&gt;&amp;emsp;&amp;emsp;7.4.4.2  Software Solutions&lt;br /&gt;&amp;emsp;&amp;emsp;7.4.4.3  Services&lt;br /&gt;&amp;emsp;&amp;emsp;7.4.5 Historic and Forecasted Market Size By Application&lt;br /&gt;&amp;emsp;&amp;emsp;7.4.5.1 Hospitals and Clinics&lt;br /&gt;&amp;emsp;&amp;emsp;7.4.5.2  Home Healthcare Agencies&lt;br /&gt;&amp;emsp;&amp;emsp;7.4.5.3  Ambulatory Care Centers&lt;br /&gt;&amp;emsp;&amp;emsp;7.4.5.4  Long-Term Care Facilities&lt;br /&gt;&amp;emsp;&amp;emsp;7.4.5.5  Clinical Research Organizations&lt;br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Remote Patient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Devices&lt;br /&gt;&amp;emsp;&amp;emsp;7.5.4.2  Software Solutions&lt;br /&gt;&amp;emsp;&amp;emsp;7.5.4.3  Services&lt;br /&gt;&amp;emsp;&amp;emsp;7.5.5 Historic and Forecasted Market Size By Application&lt;br /&gt;&amp;emsp;&amp;emsp;7.5.5.1 Hospitals and Clinics&lt;br /&gt;&amp;emsp;&amp;emsp;7.5.5.2  Home Healthcare Agencies&lt;br /&gt;&amp;emsp;&amp;emsp;7.5.5.3  Ambulatory Care Centers&lt;br /&gt;&amp;emsp;&amp;emsp;7.5.5.4  Long-Term Care Facilities&lt;br /&gt;&amp;emsp;&amp;emsp;7.5.5.5  Clinical Research Organizations&lt;br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Remote Patient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Devices&lt;br /&gt;&amp;emsp;&amp;emsp;7.6.4.2  Software Solutions&lt;br /&gt;&amp;emsp;&amp;emsp;7.6.4.3  Services&lt;br /&gt;&amp;emsp;&amp;emsp;7.6.5 Historic and Forecasted Market Size By Application&lt;br /&gt;&amp;emsp;&amp;emsp;7.6.5.1 Hospitals and Clinics&lt;br /&gt;&amp;emsp;&amp;emsp;7.6.5.2  Home Healthcare Agencies&lt;br /&gt;&amp;emsp;&amp;emsp;7.6.5.3  Ambulatory Care Centers&lt;br /&gt;&amp;emsp;&amp;emsp;7.6.5.4  Long-Term Care Facilities&lt;br /&gt;&amp;emsp;&amp;emsp;7.6.5.5  Clinical Research Organizations&lt;br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Remote Patient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Devices&lt;br /&gt;&amp;emsp;&amp;emsp;7.7.4.2  Software Solutions&lt;br /&gt;&amp;emsp;&amp;emsp;7.7.4.3  Services&lt;br /&gt;&amp;emsp;&amp;emsp;7.7.5 Historic and Forecasted Market Size By Application&lt;br /&gt;&amp;emsp;&amp;emsp;7.7.5.1 Hospitals and Clinics&lt;br /&gt;&amp;emsp;&amp;emsp;7.7.5.2  Home Healthcare Agencies&lt;br /&gt;&amp;emsp;&amp;emsp;7.7.5.3  Ambulatory Care Centers&lt;br /&gt;&amp;emsp;&amp;emsp;7.7.5.4  Long-Term Care Facilities&lt;br /&gt;&amp;emsp;&amp;emsp;7.7.5.5  Clinical Research Organizations&lt;br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</si>
  <si>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Retinoscopes Market by Type&lt;/strong&gt;&lt;br /&gt;&amp;emsp;4.1 Retinoscopes Market Snapshot and Growth Engine&lt;br /&gt;&amp;emsp;4.2 Retinoscopes Market Overview&lt;br /&gt;&amp;emsp;4.3 Hand Held Type&lt;br /&gt;&amp;emsp;&amp;emsp;4.3.1 Introduction and Market Overview&lt;br /&gt;&amp;emsp;&amp;emsp;4.3.2 Historic and Forecasted Market Size in Value USD and Volume Units (2017-2032F)&lt;br /&gt;&amp;emsp;&amp;emsp;4.3.3 Key Market Trends, Growth Factors and Opportunities&lt;br /&gt;&amp;emsp;&amp;emsp;4.3.4 Hand Held Type: Geographic Segmentation Analysis&lt;br /&gt;&amp;emsp;4.4  Table Top Type&lt;br /&gt;&amp;emsp;&amp;emsp;4.4.1 Introduction and Market Overview&lt;br /&gt;&amp;emsp;&amp;emsp;4.4.2 Historic and Forecasted Market Size in Value USD and Volume Units (2017-2032F)&lt;br /&gt;&amp;emsp;&amp;emsp;4.4.3 Key Market Trends, Growth Factors and Opportunities&lt;br /&gt;&amp;emsp;&amp;emsp;4.4.4  Table Top Type: Geographic Segmentation Analysis&lt;br /&gt;&lt;br /&gt;&lt;strong&gt;Chapter 5: Retinoscopes Market by Application&lt;/strong&gt;&lt;br /&gt;&amp;emsp;5.1 Retinoscopes Market Snapshot and Growth Engine&lt;br /&gt;&amp;emsp;5.2 Retinoscopes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Retinoscopes Market Share by Manufacturer (2023)&lt;br /&gt;&amp;emsp;&amp;emsp;6.1.3 Industry BCG Matrix&lt;br /&gt;&amp;emsp;&amp;emsp;6.1.4 Heat Map Analysis&lt;br /&gt;&amp;emsp;&amp;emsp;6.1.5 Mergers and Acquisitions&lt;br /&gt;&amp;emsp;&amp;emsp;&lt;br /&gt;&amp;emsp;6.2 WELCH ALLYN (HILL ROM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ZUMAX MEDICAL CO.&lt;br /&gt;&amp;emsp;6.5 LTD.&lt;br /&gt;&amp;emsp;6.6 KEELER LTD.&lt;br /&gt;&amp;emsp;6.7 AND HEINE OPTOTECHNIK GMBH &amp; CO. KG.&lt;br /&gt;&lt;br /&gt;&lt;strong&gt;Chapter 7: Global Retinoscopes Market By Region&lt;/strong&gt;&lt;br /&gt;&amp;emsp;7.1 Overview&lt;br /&gt;&amp;emsp;&lt;strong&gt;7.2. North America Retinoscopes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Held Type&lt;br /&gt;&amp;emsp;&amp;emsp;7.2.4.2  Table Top Type&lt;br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Retinoscopes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Held Type&lt;br /&gt;&amp;emsp;&amp;emsp;7.3.4.2  Table Top Type&lt;br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Retinoscopes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Held Type&lt;br /&gt;&amp;emsp;&amp;emsp;7.4.4.2  Table Top Type&lt;br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Retinoscopes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Held Type&lt;br /&gt;&amp;emsp;&amp;emsp;7.5.4.2  Table Top Type&lt;br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Retinoscopes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Held Type&lt;br /&gt;&amp;emsp;&amp;emsp;7.6.4.2  Table Top Type&lt;br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Retinoscopes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Held Type&lt;br /&gt;&amp;emsp;&amp;emsp;7.7.4.2  Table Top Type&lt;br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</si>
  <si>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Rift Valley Fever Vaccines Market by Type&lt;/strong&gt;&lt;br /&gt;&amp;emsp;4.1 Rift Valley Fever Vaccines Market Snapshot and Growth Engine&lt;br /&gt;&amp;emsp;4.2 Rift Valley Fever Vaccines Market Overview&lt;br /&gt;&amp;emsp;4.3 Inactivated and Live&lt;br /&gt;&amp;emsp;&amp;emsp;4.3.1 Introduction and Market Overview&lt;br /&gt;&amp;emsp;&amp;emsp;4.3.2 Historic and Forecasted Market Size in Value USD and Volume Units (2017-2032F)&lt;br /&gt;&amp;emsp;&amp;emsp;4.3.3 Key Market Trends, Growth Factors and Opportunities&lt;br /&gt;&amp;emsp;&amp;emsp;4.3.4 Inactivated and Live: Geographic Segmentation Analysis&lt;br /&gt;&lt;br /&gt;&lt;strong&gt;Chapter 5: Rift Valley Fever Vaccines Market by Application&lt;/strong&gt;&lt;br /&gt;&amp;emsp;5.1 Rift Valley Fever Vaccines Market Snapshot and Growth Engine&lt;br /&gt;&amp;emsp;5.2 Rift Valley Fever Vaccines Market Overview&lt;br /&gt;&amp;emsp;5.3 Cattle&lt;br /&gt;&amp;emsp;&amp;emsp;5.3.1 Introduction and Market Overview&lt;br /&gt;&amp;emsp;&amp;emsp;5.3.2 Historic and Forecasted Market Size in Value USD and Volume Units (2017-2032F)&lt;br /&gt;&amp;emsp;&amp;emsp;5.3.3 Key Market Trends, Growth Factors and Opportunities&lt;br /&gt;&amp;emsp;&amp;emsp;5.3.4 Cattle: Geographic Segmentation Analysis&lt;br /&gt;&amp;emsp;5.4  Goats and People&lt;br /&gt;&amp;emsp;&amp;emsp;5.4.1 Introduction and Market Overview&lt;br /&gt;&amp;emsp;&amp;emsp;5.4.2 Historic and Forecasted Market Size in Value USD and Volume Units (2017-2032F)&lt;br /&gt;&amp;emsp;&amp;emsp;5.4.3 Key Market Trends, Growth Factors and Opportunities&lt;br /&gt;&amp;emsp;&amp;emsp;5.4.4  Goats and People: Geographic Segmentation Analysis&lt;br /&gt;&lt;br /&gt;&lt;strong&gt;Chapter 6: Company Profiles and Competitive Analysis&lt;/strong&gt;&lt;br /&gt;&amp;emsp;6.1 Competitive Landscape&lt;br /&gt;&amp;emsp;&amp;emsp;6.1.1 Competitive Benchmarking&lt;br /&gt;&amp;emsp;&amp;emsp;6.1.2 Rift Valley Fever Vaccines Market Share by Manufacturer (2023)&lt;br /&gt;&amp;emsp;&amp;emsp;6.1.3 Industry BCG Matrix&lt;br /&gt;&amp;emsp;&amp;emsp;6.1.4 Heat Map Analysis&lt;br /&gt;&amp;emsp;&amp;emsp;6.1.5 Mergers and Acquisitions&lt;br /&gt;&amp;emsp;&amp;emsp;&lt;br /&gt;&amp;emsp;6.2 FITBIT&lt;br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MEDCALL&lt;br /&gt;&amp;emsp;6.4 GENWSIS SLEEPCARE&lt;br /&gt;&amp;emsp;6.5 CAROLINAS SLEEP SERVICES&lt;br /&gt;&amp;emsp;6.6 MIDWEST SLEEP SERVICES INC.&lt;br /&gt;&amp;emsp;6.7 OURA&lt;br /&gt;&amp;emsp;6.8 GARMIN&lt;br /&gt;&amp;emsp;6.9 AND WITHINGS.&lt;br /&gt;&lt;br /&gt;&lt;strong&gt;Chapter 7: Global Rift Valley Fever Vaccines Market By Region&lt;/strong&gt;&lt;br /&gt;&amp;emsp;7.1 Overview&lt;br /&gt;&amp;emsp;&lt;strong&gt;7.2. North America Rift Valley Fever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 and Live&lt;br /&gt;&amp;emsp;&amp;emsp;7.2.5 Historic and Forecasted Market Size By Application&lt;br /&gt;&amp;emsp;&amp;emsp;7.2.5.1 Cattle&lt;br /&gt;&amp;emsp;&amp;emsp;7.2.5.2  Goats and People&lt;br /&gt;&amp;emsp;&amp;emsp;7.2.6 Historic and Forecast Market Size by Country&lt;br /&gt;&amp;emsp;&amp;emsp;7.2.6.1 US&lt;br /&gt;&amp;emsp;&amp;emsp;7.2.6.2 Canada&lt;br /&gt;&amp;emsp;&amp;emsp;7.2.6.3 Mexico&lt;br /&gt;&amp;emsp;&lt;strong&gt;7.3. Eastern Europe Rift Valley Fever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 and Live&lt;br /&gt;&amp;emsp;&amp;emsp;7.3.5 Historic and Forecasted Market Size By Application&lt;br /&gt;&amp;emsp;&amp;emsp;7.3.5.1 Cattle&lt;br /&gt;&amp;emsp;&amp;emsp;7.3.5.2  Goats and People&lt;br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Rift Valley Fever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 and Live&lt;br /&gt;&amp;emsp;&amp;emsp;7.4.5 Historic and Forecasted Market Size By Application&lt;br /&gt;&amp;emsp;&amp;emsp;7.4.5.1 Cattle&lt;br /&gt;&amp;emsp;&amp;emsp;7.4.5.2  Goats and People&lt;br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Rift Valley Fever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 and Live&lt;br /&gt;&amp;emsp;&amp;emsp;7.5.5 Historic and Forecasted Market Size By Application&lt;br /&gt;&amp;emsp;&amp;emsp;7.5.5.1 Cattle&lt;br /&gt;&amp;emsp;&amp;emsp;7.5.5.2  Goats and People&lt;br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Rift Valley Fever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 and Live&lt;br /&gt;&amp;emsp;&amp;emsp;7.6.5 Historic and Forecasted Market Size By Application&lt;br /&gt;&amp;emsp;&amp;emsp;7.6.5.1 Cattle&lt;br /&gt;&amp;emsp;&amp;emsp;7.6.5.2  Goats and People&lt;br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Rift Valley Fever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 and Live&lt;br /&gt;&amp;emsp;&amp;emsp;7.7.5 Historic and Forecasted Market Size By Application&lt;br /&gt;&amp;emsp;&amp;emsp;7.7.5.1 Cattle&lt;br /&gt;&amp;emsp;&amp;emsp;7.7.5.2  Goats and People&lt;br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</si>
  <si>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Roadside Drug Testing Devices Market by Type&lt;/strong&gt;&lt;br /&gt;&amp;emsp;4.1 Roadside Drug Testing Devices Market Snapshot and Growth Engine&lt;br /&gt;&amp;emsp;4.2 Roadside Drug Testing Devices Market Overview&lt;br /&gt;&amp;emsp;4.3 Saliva&lt;br /&gt;&amp;emsp;&amp;emsp;4.3.1 Introduction and Market Overview&lt;br /&gt;&amp;emsp;&amp;emsp;4.3.2 Historic and Forecasted Market Size in Value USD and Volume Units (2017-2032F)&lt;br /&gt;&amp;emsp;&amp;emsp;4.3.3 Key Market Trends, Growth Factors and Opportunities&lt;br /&gt;&amp;emsp;&amp;emsp;4.3.4 Saliva: Geographic Segmentation Analysis&lt;br /&gt;&amp;emsp;4.4  Breath&lt;br /&gt;&amp;emsp;&amp;emsp;4.4.1 Introduction and Market Overview&lt;br /&gt;&amp;emsp;&amp;emsp;4.4.2 Historic and Forecasted Market Size in Value USD and Volume Units (2017-2032F)&lt;br /&gt;&amp;emsp;&amp;emsp;4.4.3 Key Market Trends, Growth Factors and Opportunities&lt;br /&gt;&amp;emsp;&amp;emsp;4.4.4  Breath: Geographic Segmentation Analysis&lt;br /&gt;&amp;emsp;4.5  Sweat&lt;br /&gt;&amp;emsp;&amp;emsp;4.5.1 Introduction and Market Overview&lt;br /&gt;&amp;emsp;&amp;emsp;4.5.2 Historic and Forecasted Market Size in Value USD and Volume Units (2017-2032F)&lt;br /&gt;&amp;emsp;&amp;emsp;4.5.3 Key Market Trends, Growth Factors and Opportunities&lt;br /&gt;&amp;emsp;&amp;emsp;4.5.4  Sweat: Geographic Segmentation Analysis&lt;br /&gt;&lt;br /&gt;&lt;strong&gt;Chapter 5: Roadside Drug Testing Devices Market by Application&lt;/strong&gt;&lt;br /&gt;&amp;emsp;5.1 Roadside Drug Testing Devices Market Snapshot and Growth Engine&lt;br /&gt;&amp;emsp;5.2 Roadside Drug Testing Devices Market Overview&lt;br /&gt;&amp;emsp;5.3 Drugs&lt;br /&gt;&amp;emsp;&amp;emsp;5.3.1 Introduction and Market Overview&lt;br /&gt;&amp;emsp;&amp;emsp;5.3.2 Historic and Forecasted Market Size in Value USD and Volume Units (2017-2032F)&lt;br /&gt;&amp;emsp;&amp;emsp;5.3.3 Key Market Trends, Growth Factors and Opportunities&lt;br /&gt;&amp;emsp;&amp;emsp;5.3.4 Drugs: Geographic Segmentation Analysis&lt;br /&gt;&amp;emsp;5.4  Alcohol&lt;br /&gt;&amp;emsp;&amp;emsp;5.4.1 Introduction and Market Overview&lt;br /&gt;&amp;emsp;&amp;emsp;5.4.2 Historic and Forecasted Market Size in Value USD and Volume Units (2017-2032F)&lt;br /&gt;&amp;emsp;&amp;emsp;5.4.3 Key Market Trends, Growth Factors and Opportunities&lt;br /&gt;&amp;emsp;&amp;emsp;5.4.4  Alcohol: Geographic Segmentation Analysis&lt;br /&gt;&lt;br /&gt;&lt;strong&gt;Chapter 6: Company Profiles and Competitive Analysis&lt;/strong&gt;&lt;br /&gt;&amp;emsp;6.1 Competitive Landscape&lt;br /&gt;&amp;emsp;&amp;emsp;6.1.1 Competitive Benchmarking&lt;br /&gt;&amp;emsp;&amp;emsp;6.1.2 Roadside Drug Testing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SIEMENS HEALTHINEERS&lt;br /&gt;&amp;emsp;6.6 LABCORP&lt;br /&gt;&amp;emsp;6.7 DRAGERWERK AG &amp; CO. KGAA&lt;br /&gt;&amp;emsp;6.8 AK GLOBALTECH CORPORATION&lt;br /&gt;&amp;emsp;6.9 MAVAND SOLUTIONS GMBH&lt;br /&gt;&amp;emsp;6.10 ORANOXIS INC.&lt;br /&gt;&amp;emsp;6.11 PACIFIC DATA SYSTEMS PTY LTD&lt;br /&gt;&amp;emsp;6.12 CAREHEALTH AMERICA&lt;br /&gt;&amp;emsp;6.13 &lt;br /&gt;&lt;br /&gt;&lt;strong&gt;Chapter 7: Global Roadside Drug Testing Devices Market By Region&lt;/strong&gt;&lt;br /&gt;&amp;emsp;7.1 Overview&lt;br /&gt;&amp;emsp;&lt;strong&gt;7.2. North America Roadside Drug Testing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Saliva&lt;br /&gt;&amp;emsp;&amp;emsp;7.2.4.2  Breath&lt;br /&gt;&amp;emsp;&amp;emsp;7.2.4.3  Sweat&lt;br /&gt;&amp;emsp;&amp;emsp;7.2.5 Historic and Forecasted Market Size By Application&lt;br /&gt;&amp;emsp;&amp;emsp;7.2.5.1 Drugs&lt;br /&gt;&amp;emsp;&amp;emsp;7.2.5.2  Alcohol&lt;br /&gt;&amp;emsp;&amp;emsp;7.2.6 Historic and Forecast Market Size by Country&lt;br /&gt;&amp;emsp;&amp;emsp;7.2.6.1 US&lt;br /&gt;&amp;emsp;&amp;emsp;7.2.6.2 Canada&lt;br /&gt;&amp;emsp;&amp;emsp;7.2.6.3 Mexico&lt;br /&gt;&amp;emsp;&lt;strong&gt;7.3. Eastern Europe Roadside Drug Testing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Saliva&lt;br /&gt;&amp;emsp;&amp;emsp;7.3.4.2  Breath&lt;br /&gt;&amp;emsp;&amp;emsp;7.3.4.3  Sweat&lt;br /&gt;&amp;emsp;&amp;emsp;7.3.5 Historic and Forecasted Market Size By Application&lt;br /&gt;&amp;emsp;&amp;emsp;7.3.5.1 Drugs&lt;br /&gt;&amp;emsp;&amp;emsp;7.3.5.2  Alcohol&lt;br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Roadside Drug Testing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Saliva&lt;br /&gt;&amp;emsp;&amp;emsp;7.4.4.2  Breath&lt;br /&gt;&amp;emsp;&amp;emsp;7.4.4.3  Sweat&lt;br /&gt;&amp;emsp;&amp;emsp;7.4.5 Historic and Forecasted Market Size By Application&lt;br /&gt;&amp;emsp;&amp;emsp;7.4.5.1 Drugs&lt;br /&gt;&amp;emsp;&amp;emsp;7.4.5.2  Alcohol&lt;br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Roadside Drug Testing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Saliva&lt;br /&gt;&amp;emsp;&amp;emsp;7.5.4.2  Breath&lt;br /&gt;&amp;emsp;&amp;emsp;7.5.4.3  Sweat&lt;br /&gt;&amp;emsp;&amp;emsp;7.5.5 Historic and Forecasted Market Size By Application&lt;br /&gt;&amp;emsp;&amp;emsp;7.5.5.1 Drugs&lt;br /&gt;&amp;emsp;&amp;emsp;7.5.5.2  Alcohol&lt;br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Roadside Drug Testing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Saliva&lt;br /&gt;&amp;emsp;&amp;emsp;7.6.4.2  Breath&lt;br /&gt;&amp;emsp;&amp;emsp;7.6.4.3  Sweat&lt;br /&gt;&amp;emsp;&amp;emsp;7.6.5 Historic and Forecasted Market Size By Application&lt;br /&gt;&amp;emsp;&amp;emsp;7.6.5.1 Drugs&lt;br /&gt;&amp;emsp;&amp;emsp;7.6.5.2  Alcohol&lt;br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Roadside Drug Testing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Saliva&lt;br /&gt;&amp;emsp;&amp;emsp;7.7.4.2  Breath&lt;br /&gt;&amp;emsp;&amp;emsp;7.7.4.3  Sweat&lt;br /&gt;&amp;emsp;&amp;emsp;7.7.5 Historic and Forecasted Market Size By Application&lt;br /&gt;&amp;emsp;&amp;emsp;7.7.5.1 Drugs&lt;br /&gt;&amp;emsp;&amp;emsp;7.7.5.2  Alcohol&lt;br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</si>
  <si>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Robotic Process Automation In Healthcare Market by Type&lt;/strong&gt;&lt;br /&gt;&amp;emsp;4.1 Robotic Process Automation In Healthcare Market Snapshot and Growth Engine&lt;br /&gt;&amp;emsp;4.2 Robotic Process Automation In Healthcare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/&gt;&amp;emsp;4.5  Implementation&lt;br /&gt;&amp;emsp;&amp;emsp;4.5.1 Introduction and Market Overview&lt;br /&gt;&amp;emsp;&amp;emsp;4.5.2 Historic and Forecasted Market Size in Value USD and Volume Units (2017-2032F)&lt;br /&gt;&amp;emsp;&amp;emsp;4.5.3 Key Market Trends, Growth Factors and Opportunities&lt;br /&gt;&amp;emsp;&amp;emsp;4.5.4  Implementation: Geographic Segmentation Analysis&lt;br /&gt;&lt;br /&gt;&lt;strong&gt;Chapter 5: Robotic Process Automation In Healthcare Market by Application&lt;/strong&gt;&lt;br /&gt;&amp;emsp;5.1 Robotic Process Automation In Healthcare Market Snapshot and Growth Engine&lt;br /&gt;&amp;emsp;5.2 Robotic Process Automation In Healthcare Market Overview&lt;br /&gt;&amp;emsp;5.3 Rule-based&lt;br /&gt;&amp;emsp;&amp;emsp;5.3.1 Introduction and Market Overview&lt;br /&gt;&amp;emsp;&amp;emsp;5.3.2 Historic and Forecasted Market Size in Value USD and Volume Units (2017-2032F)&lt;br /&gt;&amp;emsp;&amp;emsp;5.3.3 Key Market Trends, Growth Factors and Opportunities&lt;br /&gt;&amp;emsp;&amp;emsp;5.3.4 Rule-based: Geographic Segmentation Analysis&lt;br /&gt;&amp;emsp;5.4  Knowledge-based&lt;br /&gt;&amp;emsp;&amp;emsp;5.4.1 Introduction and Market Overview&lt;br /&gt;&amp;emsp;&amp;emsp;5.4.2 Historic and Forecasted Market Size in Value USD and Volume Units (2017-2032F)&lt;br /&gt;&amp;emsp;&amp;emsp;5.4.3 Key Market Trends, Growth Factors and Opportunities&lt;br /&gt;&amp;emsp;&amp;emsp;5.4.4  Knowledge-based: Geographic Segmentation Analysis&lt;br /&gt;&lt;br /&gt;&lt;strong&gt;Chapter 6: Company Profiles and Competitive Analysis&lt;/strong&gt;&lt;br /&gt;&amp;emsp;6.1 Competitive Landscape&lt;br /&gt;&amp;emsp;&amp;emsp;6.1.1 Competitive Benchmarking&lt;br /&gt;&amp;emsp;&amp;emsp;6.1.2 Robotic Process Automation In Healthcare Market Share by Manufacturer (2023)&lt;br /&gt;&amp;emsp;&amp;emsp;6.1.3 Industry BCG Matrix&lt;br /&gt;&amp;emsp;&amp;emsp;6.1.4 Heat Map Analysis&lt;br /&gt;&amp;emsp;&amp;emsp;6.1.5 Mergers and Acquisitions&lt;br /&gt;&amp;emsp;&amp;emsp;&lt;br /&gt;&amp;emsp;6.2 VENDORPROFILES&lt;br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UIPATH&lt;br /&gt;&amp;emsp;6.4 BLUE PRISM&lt;br /&gt;&amp;emsp;6.5 AUTOMATION ANYWHERE&lt;br /&gt;&amp;emsp;6.6 KOFAX&lt;br /&gt;&amp;emsp;6.7 WORKFUSION&lt;br /&gt;&amp;emsp;6.8 JIDOKA&lt;br /&gt;&amp;emsp;6.9 KRYON SYSTEMS&lt;br /&gt;&amp;emsp;6.10 EDGEVERVE SYSTEMS&lt;br /&gt;&amp;emsp;6.11 PEGASYSTEMS&lt;br /&gt;&amp;emsp;6.12 AND ANOTHER MONDAY.&lt;br /&gt;&lt;br /&gt;&lt;strong&gt;Chapter 7: Global Robotic Process Automation In Healthcare Market By Region&lt;/strong&gt;&lt;br /&gt;&amp;emsp;7.1 Overview&lt;br /&gt;&amp;emsp;&lt;strong&gt;7.2. North America Robotic Process Automation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/&gt;&amp;emsp;&amp;emsp;7.2.4.3  Implementation&lt;br /&gt;&amp;emsp;&amp;emsp;7.2.5 Historic and Forecasted Market Size By Application&lt;br /&gt;&amp;emsp;&amp;emsp;7.2.5.1 Rule-based&lt;br /&gt;&amp;emsp;&amp;emsp;7.2.5.2  Knowledge-based&lt;br /&gt;&amp;emsp;&amp;emsp;7.2.6 Historic and Forecast Market Size by Country&lt;br /&gt;&amp;emsp;&amp;emsp;7.2.6.1 US&lt;br /&gt;&amp;emsp;&amp;emsp;7.2.6.2 Canada&lt;br /&gt;&amp;emsp;&amp;emsp;7.2.6.3 Mexico&lt;br /&gt;&amp;emsp;&lt;strong&gt;7.3. Eastern Europe Robotic Process Automation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/&gt;&amp;emsp;&amp;emsp;7.3.4.3  Implementation&lt;br /&gt;&amp;emsp;&amp;emsp;7.3.5 Historic and Forecasted Market Size By Application&lt;br /&gt;&amp;emsp;&amp;emsp;7.3.5.1 Rule-based&lt;br /&gt;&amp;emsp;&amp;emsp;7.3.5.2  Knowledge-based&lt;br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Robotic Process Automation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/&gt;&amp;emsp;&amp;emsp;7.4.4.3  Implementation&lt;br /&gt;&amp;emsp;&amp;emsp;7.4.5 Historic and Forecasted Market Size By Application&lt;br /&gt;&amp;emsp;&amp;emsp;7.4.5.1 Rule-based&lt;br /&gt;&amp;emsp;&amp;emsp;7.4.5.2  Knowledge-based&lt;br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Robotic Process Automation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/&gt;&amp;emsp;&amp;emsp;7.5.4.3  Implementation&lt;br /&gt;&amp;emsp;&amp;emsp;7.5.5 Historic and Forecasted Market Size By Application&lt;br /&gt;&amp;emsp;&amp;emsp;7.5.5.1 Rule-based&lt;br /&gt;&amp;emsp;&amp;emsp;7.5.5.2  Knowledge-based&lt;br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Robotic Process Automation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/&gt;&amp;emsp;&amp;emsp;7.6.4.3  Implementation&lt;br /&gt;&amp;emsp;&amp;emsp;7.6.5 Historic and Forecasted Market Size By Application&lt;br /&gt;&amp;emsp;&amp;emsp;7.6.5.1 Rule-based&lt;br /&gt;&amp;emsp;&amp;emsp;7.6.5.2  Knowledge-based&lt;br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Robotic Process Automation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/&gt;&amp;emsp;&amp;emsp;7.7.4.3  Implementation&lt;br /&gt;&amp;emsp;&amp;emsp;7.7.5 Historic and Forecasted Market Size By Application&lt;br /&gt;&amp;emsp;&amp;emsp;7.7.5.1 Rule-based&lt;br /&gt;&amp;emsp;&amp;emsp;7.7.5.2  Knowledge-based&lt;br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</si>
  <si>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Rotavirus Vaccine Market by Type&lt;/strong&gt;&lt;br /&gt;&amp;emsp;4.1 Rotavirus Vaccine Market Snapshot and Growth Engine&lt;br /&gt;&amp;emsp;4.2 Rotavirus Vaccine Market Overview&lt;br /&gt;&amp;emsp;4.3 Rotarix&lt;br /&gt;&amp;emsp;&amp;emsp;4.3.1 Introduction and Market Overview&lt;br /&gt;&amp;emsp;&amp;emsp;4.3.2 Historic and Forecasted Market Size in Value USD and Volume Units (2017-2032F)&lt;br /&gt;&amp;emsp;&amp;emsp;4.3.3 Key Market Trends, Growth Factors and Opportunities&lt;br /&gt;&amp;emsp;&amp;emsp;4.3.4 Rotarix: Geographic Segmentation Analysis&lt;br /&gt;&amp;emsp;4.4  Rotavac&lt;br /&gt;&amp;emsp;&amp;emsp;4.4.1 Introduction and Market Overview&lt;br /&gt;&amp;emsp;&amp;emsp;4.4.2 Historic and Forecasted Market Size in Value USD and Volume Units (2017-2032F)&lt;br /&gt;&amp;emsp;&amp;emsp;4.4.3 Key Market Trends, Growth Factors and Opportunities&lt;br /&gt;&amp;emsp;&amp;emsp;4.4.4  Rotavac: Geographic Segmentation Analysis&lt;br /&gt;&amp;emsp;4.5  RotaTeq&lt;br /&gt;&amp;emsp;&amp;emsp;4.5.1 Introduction and Market Overview&lt;br /&gt;&amp;emsp;&amp;emsp;4.5.2 Historic and Forecasted Market Size in Value USD and Volume Units (2017-2032F)&lt;br /&gt;&amp;emsp;&amp;emsp;4.5.3 Key Market Trends, Growth Factors and Opportunities&lt;br /&gt;&amp;emsp;&amp;emsp;4.5.4  RotaTeq: Geographic Segmentation Analysis&lt;br /&gt;&lt;br /&gt;&lt;strong&gt;Chapter 5: Rotavirus Vaccine Market by Application&lt;/strong&gt;&lt;br /&gt;&amp;emsp;5.1 Rotavirus Vaccine Market Snapshot and Growth Engine&lt;br /&gt;&amp;emsp;5.2 Rotavirus Vaccine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Academic And Research Institutions&lt;br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Institutions: Geographic Segmentation Analysis&lt;br /&gt;&lt;br /&gt;&lt;strong&gt;Chapter 6: Company Profiles and Competitive Analysis&lt;/strong&gt;&lt;br /&gt;&amp;emsp;6.1 Competitive Landscape&lt;br /&gt;&amp;emsp;&amp;emsp;6.1.1 Competitive Benchmarking&lt;br /&gt;&amp;emsp;&amp;emsp;6.1.2 Rotavirus Vaccine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WALVAX BIOTECHNOLOGY CO.&lt;br /&gt;&amp;emsp;6.5 BHARAT BIOTECH INTERNATIONAL LIMITED&lt;br /&gt;&amp;emsp;6.6 INSTITUTE OF VACCINES AND MEDICAL BIOLOGICALS&lt;br /&gt;&amp;emsp;6.7 SERUM INSTITUTE OF INDIA PVT. LTD.&lt;br /&gt;&amp;emsp;6.8 CHENGDU INSTITUTE OF BIOLOGICAL PRODUCTS CO.&lt;br /&gt;&lt;br /&gt;&lt;strong&gt;Chapter 7: Global Rotavirus Vaccine Market By Region&lt;/strong&gt;&lt;br /&gt;&amp;emsp;7.1 Overview&lt;br /&gt;&amp;emsp;&lt;strong&gt;7.2. North America Rotavirus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Rotarix&lt;br /&gt;&amp;emsp;&amp;emsp;7.2.4.2  Rotavac&lt;br /&gt;&amp;emsp;&amp;emsp;7.2.4.3  RotaTeq&lt;br /&gt;&amp;emsp;&amp;emsp;7.2.5 Historic and Forecasted Market Size By Application&lt;br /&gt;&amp;emsp;&amp;emsp;7.2.5.1 Hospitals&lt;br /&gt;&amp;emsp;&amp;emsp;7.2.5.2  Clinics&lt;br /&gt;&amp;emsp;&amp;emsp;7.2.5.3  Academic And Research Institutions&lt;br /&gt;&amp;emsp;&amp;emsp;7.2.6 Historic and Forecast Market Size by Country&lt;br /&gt;&amp;emsp;&amp;emsp;7.2.6.1 US&lt;br /&gt;&amp;emsp;&amp;emsp;7.2.6.2 Canada&lt;br /&gt;&amp;emsp;&amp;emsp;7.2.6.3 Mexico&lt;br /&gt;&amp;emsp;&lt;strong&gt;7.3. Eastern Europe Rotavirus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Rotarix&lt;br /&gt;&amp;emsp;&amp;emsp;7.3.4.2  Rotavac&lt;br /&gt;&amp;emsp;&amp;emsp;7.3.4.3  RotaTeq&lt;br /&gt;&amp;emsp;&amp;emsp;7.3.5 Historic and Forecasted Market Size By Application&lt;br /&gt;&amp;emsp;&amp;emsp;7.3.5.1 Hospitals&lt;br /&gt;&amp;emsp;&amp;emsp;7.3.5.2  Clinics&lt;br /&gt;&amp;emsp;&amp;emsp;7.3.5.3  Academic And Research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Rotavirus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Rotarix&lt;br /&gt;&amp;emsp;&amp;emsp;7.4.4.2  Rotavac&lt;br /&gt;&amp;emsp;&amp;emsp;7.4.4.3  RotaTeq&lt;br /&gt;&amp;emsp;&amp;emsp;7.4.5 Historic and Forecasted Market Size By Application&lt;br /&gt;&amp;emsp;&amp;emsp;7.4.5.1 Hospitals&lt;br /&gt;&amp;emsp;&amp;emsp;7.4.5.2  Clinics&lt;br /&gt;&amp;emsp;&amp;emsp;7.4.5.3  Academic And Research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Rotavirus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Rotarix&lt;br /&gt;&amp;emsp;&amp;emsp;7.5.4.2  Rotavac&lt;br /&gt;&amp;emsp;&amp;emsp;7.5.4.3  RotaTeq&lt;br /&gt;&amp;emsp;&amp;emsp;7.5.5 Historic and Forecasted Market Size By Application&lt;br /&gt;&amp;emsp;&amp;emsp;7.5.5.1 Hospitals&lt;br /&gt;&amp;emsp;&amp;emsp;7.5.5.2  Clinics&lt;br /&gt;&amp;emsp;&amp;emsp;7.5.5.3  Academic And Research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Rotavirus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Rotarix&lt;br /&gt;&amp;emsp;&amp;emsp;7.6.4.2  Rotavac&lt;br /&gt;&amp;emsp;&amp;emsp;7.6.4.3  RotaTeq&lt;br /&gt;&amp;emsp;&amp;emsp;7.6.5 Historic and Forecasted Market Size By Application&lt;br /&gt;&amp;emsp;&amp;emsp;7.6.5.1 Hospitals&lt;br /&gt;&amp;emsp;&amp;emsp;7.6.5.2  Clinics&lt;br /&gt;&amp;emsp;&amp;emsp;7.6.5.3  Academic And Research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Rotavirus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Rotarix&lt;br /&gt;&amp;emsp;&amp;emsp;7.7.4.2  Rotavac&lt;br /&gt;&amp;emsp;&amp;emsp;7.7.4.3  RotaTeq&lt;br /&gt;&amp;emsp;&amp;emsp;7.7.5 Historic and Forecasted Market Size By Application&lt;br /&gt;&amp;emsp;&amp;emsp;7.7.5.1 Hospitals&lt;br /&gt;&amp;emsp;&amp;emsp;7.7.5.2  Clinics&lt;br /&gt;&amp;emsp;&amp;emsp;7.7.5.3  Academic And Research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</si>
  <si>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Safety Needles Market by Type&lt;/strong&gt;&lt;br /&gt;&amp;emsp;4.1 Safety Needles Market Snapshot and Growth Engine&lt;br /&gt;&amp;emsp;4.2 Safety Needles Market Overview&lt;br /&gt;&amp;emsp;4.3 Fine Aspirating&lt;br /&gt;&amp;emsp;&amp;emsp;4.3.1 Introduction and Market Overview&lt;br /&gt;&amp;emsp;&amp;emsp;4.3.2 Historic and Forecasted Market Size in Value USD and Volume Units (2017-2032F)&lt;br /&gt;&amp;emsp;&amp;emsp;4.3.3 Key Market Trends, Growth Factors and Opportunities&lt;br /&gt;&amp;emsp;&amp;emsp;4.3.4 Fine Aspirating: Geographic Segmentation Analysis&lt;br /&gt;&amp;emsp;4.4  Biopsy&lt;br /&gt;&amp;emsp;&amp;emsp;4.4.1 Introduction and Market Overview&lt;br /&gt;&amp;emsp;&amp;emsp;4.4.2 Historic and Forecasted Market Size in Value USD and Volume Units (2017-2032F)&lt;br /&gt;&amp;emsp;&amp;emsp;4.4.3 Key Market Trends, Growth Factors and Opportunities&lt;br /&gt;&amp;emsp;&amp;emsp;4.4.4  Biopsy: Geographic Segmentation Analysis&lt;br /&gt;&amp;emsp;4.5  Hypodermic&lt;br /&gt;&amp;emsp;&amp;emsp;4.5.1 Introduction and Market Overview&lt;br /&gt;&amp;emsp;&amp;emsp;4.5.2 Historic and Forecasted Market Size in Value USD and Volume Units (2017-2032F)&lt;br /&gt;&amp;emsp;&amp;emsp;4.5.3 Key Market Trends, Growth Factors and Opportunities&lt;br /&gt;&amp;emsp;&amp;emsp;4.5.4  Hypodermic: Geographic Segmentation Analysis&lt;br /&gt;&amp;emsp;4.6  Pen&lt;br /&gt;&amp;emsp;&amp;emsp;4.6.1 Introduction and Market Overview&lt;br /&gt;&amp;emsp;&amp;emsp;4.6.2 Historic and Forecasted Market Size in Value USD and Volume Units (2017-2032F)&lt;br /&gt;&amp;emsp;&amp;emsp;4.6.3 Key Market Trends, Growth Factors and Opportunities&lt;br /&gt;&amp;emsp;&amp;emsp;4.6.4  Pen: Geographic Segmentation Analysis&lt;br /&gt;&amp;emsp;4.7  Suture&lt;br /&gt;&amp;emsp;&amp;emsp;4.7.1 Introduction and Market Overview&lt;br /&gt;&amp;emsp;&amp;emsp;4.7.2 Historic and Forecasted Market Size in Value USD and Volume Units (2017-2032F)&lt;br /&gt;&amp;emsp;&amp;emsp;4.7.3 Key Market Trends, Growth Factors and Opportunities&lt;br /&gt;&amp;emsp;&amp;emsp;4.7.4  Suture: Geographic Segmentation Analysis&lt;br /&gt;&amp;emsp;4.8  IV Catheter&lt;br /&gt;&amp;emsp;&amp;emsp;4.8.1 Introduction and Market Overview&lt;br /&gt;&amp;emsp;&amp;emsp;4.8.2 Historic and Forecasted Market Size in Value USD and Volume Units (2017-2032F)&lt;br /&gt;&amp;emsp;&amp;emsp;4.8.3 Key Market Trends, Growth Factors and Opportunities&lt;br /&gt;&amp;emsp;&amp;emsp;4.8.4  IV Catheter: Geographic Segmentation Analysis&lt;br /&gt;&amp;emsp;4.9  Huber&lt;br /&gt;&amp;emsp;&amp;emsp;4.9.1 Introduction and Market Overview&lt;br /&gt;&amp;emsp;&amp;emsp;4.9.2 Historic and Forecasted Market Size in Value USD and Volume Units (2017-2032F)&lt;br /&gt;&amp;emsp;&amp;emsp;4.9.3 Key Market Trends, Growth Factors and Opportunities&lt;br /&gt;&amp;emsp;&amp;emsp;4.9.4  Huber: Geographic Segmentation Analysis&lt;br /&gt;&amp;emsp;4.10  Blood Collection&lt;br /&gt;&amp;emsp;&amp;emsp;4.10.1 Introduction and Market Overview&lt;br /&gt;&amp;emsp;&amp;emsp;4.10.2 Historic and Forecasted Market Size in Value USD and Volume Units (2017-2032F)&lt;br /&gt;&amp;emsp;&amp;emsp;4.10.3 Key Market Trends, Growth Factors and Opportunities&lt;br /&gt;&amp;emsp;&amp;emsp;4.10.4  Blood Collection: Geographic Segmentation Analysis&lt;br /&gt;&amp;emsp;4.11  Spinal Anesthesia &amp; Epidural&lt;br /&gt;&amp;emsp;&amp;emsp;4.11.1 Introduction and Market Overview&lt;br /&gt;&amp;emsp;&amp;emsp;4.11.2 Historic and Forecasted Market Size in Value USD and Volume Units (2017-2032F)&lt;br /&gt;&amp;emsp;&amp;emsp;4.11.3 Key Market Trends, Growth Factors and Opportunities&lt;br /&gt;&amp;emsp;&amp;emsp;4.11.4  Spinal Anesthesia &amp; Epidural: Geographic Segmentation Analysis&lt;br /&gt;&amp;emsp;4.12  Prefilled Syringe&lt;br /&gt;&amp;emsp;&amp;emsp;4.12.1 Introduction and Market Overview&lt;br /&gt;&amp;emsp;&amp;emsp;4.12.2 Historic and Forecasted Market Size in Value USD and Volume Units (2017-2032F)&lt;br /&gt;&amp;emsp;&amp;emsp;4.12.3 Key Market Trends, Growth Factors and Opportunities&lt;br /&gt;&amp;emsp;&amp;emsp;4.12.4  Prefilled Syringe: Geographic Segmentation Analysis&lt;br /&gt;&amp;emsp;4.13  A.V. Fistula&lt;br /&gt;&amp;emsp;&amp;emsp;4.13.1 Introduction and Market Overview&lt;br /&gt;&amp;emsp;&amp;emsp;4.13.2 Historic and Forecasted Market Size in Value USD and Volume Units (2017-2032F)&lt;br /&gt;&amp;emsp;&amp;emsp;4.13.3 Key Market Trends, Growth Factors and Opportunities&lt;br /&gt;&amp;emsp;&amp;emsp;4.13.4  A.V. Fistula: Geographic Segmentation Analysis&lt;br /&gt;&amp;emsp;4.14  Cannula&lt;br /&gt;&amp;emsp;&amp;emsp;4.14.1 Introduction and Market Overview&lt;br /&gt;&amp;emsp;&amp;emsp;4.14.2 Historic and Forecasted Market Size in Value USD and Volume Units (2017-2032F)&lt;br /&gt;&amp;emsp;&amp;emsp;4.14.3 Key Market Trends, Growth Factors and Opportunities&lt;br /&gt;&amp;emsp;&amp;emsp;4.14.4  Cannula: Geographic Segmentation Analysis&lt;br /&gt;&lt;br /&gt;&lt;strong&gt;Chapter 5: Safety Needles Market by Application&lt;/strong&gt;&lt;br /&gt;&amp;emsp;5.1 Safety Needles Market Snapshot and Growth Engine&lt;br /&gt;&amp;emsp;5.2 Safety Needles Market Overview&lt;br /&gt;&amp;emsp;5.3 Blood Collection&lt;br /&gt;&amp;emsp;&amp;emsp;5.3.1 Introduction and Market Overview&lt;br /&gt;&amp;emsp;&amp;emsp;5.3.2 Historic and Forecasted Market Size in Value USD and Volume Units (2017-2032F)&lt;br /&gt;&amp;emsp;&amp;emsp;5.3.3 Key Market Trends, Growth Factors and Opportunities&lt;br /&gt;&amp;emsp;&amp;emsp;5.3.4 Blood Collection: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/&gt;&amp;emsp;5.5  Vaccination&lt;br /&gt;&amp;emsp;&amp;emsp;5.5.1 Introduction and Market Overview&lt;br /&gt;&amp;emsp;&amp;emsp;5.5.2 Historic and Forecasted Market Size in Value USD and Volume Units (2017-2032F)&lt;br /&gt;&amp;emsp;&amp;emsp;5.5.3 Key Market Trends, Growth Factors and Opportunities&lt;br /&gt;&amp;emsp;&amp;emsp;5.5.4  Vaccination: Geographic Segmentation Analysis&lt;br /&gt;&lt;br /&gt;&lt;strong&gt;Chapter 6: Company Profiles and Competitive Analysis&lt;/strong&gt;&lt;br /&gt;&amp;emsp;6.1 Competitive Landscape&lt;br /&gt;&amp;emsp;&amp;emsp;6.1.1 Competitive Benchmarking&lt;br /&gt;&amp;emsp;&amp;emsp;6.1.2 Safety Needles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CARDINAL HEALTH&lt;br /&gt;&amp;emsp;6.6 JOHNSON &amp; JOHNSON&lt;br /&gt;&amp;emsp;6.7 NIPRO CORPORATION&lt;br /&gt;&amp;emsp;6.8 NOVO NORDISK A/S&lt;br /&gt;&amp;emsp;6.9 RETRACTABLE TECHNOLOGIES INC.&lt;br /&gt;&amp;emsp;6.10 SMITHS GROUP PLC.&lt;br /&gt;&amp;emsp;6.11 AND TERUMO CORPORATION.&lt;br /&gt;&lt;br /&gt;&lt;strong&gt;Chapter 7: Global Safety Needles Market By Region&lt;/strong&gt;&lt;br /&gt;&amp;emsp;7.1 Overview&lt;br /&gt;&amp;emsp;&lt;strong&gt;7.2. North America Safety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Fine Aspirating&lt;br /&gt;&amp;emsp;&amp;emsp;7.2.4.2  Biopsy&lt;br /&gt;&amp;emsp;&amp;emsp;7.2.4.3  Hypodermic&lt;br /&gt;&amp;emsp;&amp;emsp;7.2.4.4  Pen&lt;br /&gt;&amp;emsp;&amp;emsp;7.2.4.5  Suture&lt;br /&gt;&amp;emsp;&amp;emsp;7.2.4.6  IV Catheter&lt;br /&gt;&amp;emsp;&amp;emsp;7.2.4.7  Huber&lt;br /&gt;&amp;emsp;&amp;emsp;7.2.4.8  Blood Collection&lt;br /&gt;&amp;emsp;&amp;emsp;7.2.4.9  Spinal Anesthesia &amp; Epidural&lt;br /&gt;&amp;emsp;&amp;emsp;7.2.4.10  Prefilled Syringe&lt;br /&gt;&amp;emsp;&amp;emsp;7.2.4.11  A.V. Fistula&lt;br /&gt;&amp;emsp;&amp;emsp;7.2.4.12  Cannula&lt;br /&gt;&amp;emsp;&amp;emsp;7.2.5 Historic and Forecasted Market Size By Application&lt;br /&gt;&amp;emsp;&amp;emsp;7.2.5.1 Blood Collection&lt;br /&gt;&amp;emsp;&amp;emsp;7.2.5.2  Drug Delivery&lt;br /&gt;&amp;emsp;&amp;emsp;7.2.5.3  Vaccination&lt;br /&gt;&amp;emsp;&amp;emsp;7.2.6 Historic and Forecast Market Size by Country&lt;br /&gt;&amp;emsp;&amp;emsp;7.2.6.1 US&lt;br /&gt;&amp;emsp;&amp;emsp;7.2.6.2 Canada&lt;br /&gt;&amp;emsp;&amp;emsp;7.2.6.3 Mexico&lt;br /&gt;&amp;emsp;&lt;strong&gt;7.3. Eastern Europe Safety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Fine Aspirating&lt;br /&gt;&amp;emsp;&amp;emsp;7.3.4.2  Biopsy&lt;br /&gt;&amp;emsp;&amp;emsp;7.3.4.3  Hypodermic&lt;br /&gt;&amp;emsp;&amp;emsp;7.3.4.4  Pen&lt;br /&gt;&amp;emsp;&amp;emsp;7.3.4.5  Suture&lt;br /&gt;&amp;emsp;&amp;emsp;7.3.4.6  IV Catheter&lt;br /&gt;&amp;emsp;&amp;emsp;7.3.4.7  Huber&lt;br /&gt;&amp;emsp;&amp;emsp;7.3.4.8  Blood Collection&lt;br /&gt;&amp;emsp;&amp;emsp;7.3.4.9  Spinal Anesthesia &amp; Epidural&lt;br /&gt;&amp;emsp;&amp;emsp;7.3.4.10  Prefilled Syringe&lt;br /&gt;&amp;emsp;&amp;emsp;7.3.4.11  A.V. Fistula&lt;br /&gt;&amp;emsp;&amp;emsp;7.3.4.12  Cannula&lt;br /&gt;&amp;emsp;&amp;emsp;7.3.5 Historic and Forecasted Market Size By Application&lt;br /&gt;&amp;emsp;&amp;emsp;7.3.5.1 Blood Collection&lt;br /&gt;&amp;emsp;&amp;emsp;7.3.5.2  Drug Delivery&lt;br /&gt;&amp;emsp;&amp;emsp;7.3.5.3  Vaccination&lt;br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Safety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Fine Aspirating&lt;br /&gt;&amp;emsp;&amp;emsp;7.4.4.2  Biopsy&lt;br /&gt;&amp;emsp;&amp;emsp;7.4.4.3  Hypodermic&lt;br /&gt;&amp;emsp;&amp;emsp;7.4.4.4  Pen&lt;br /&gt;&amp;emsp;&amp;emsp;7.4.4.5  Suture&lt;br /&gt;&amp;emsp;&amp;emsp;7.4.4.6  IV Catheter&lt;br /&gt;&amp;emsp;&amp;emsp;7.4.4.7  Huber&lt;br /&gt;&amp;emsp;&amp;emsp;7.4.4.8  Blood Collection&lt;br /&gt;&amp;emsp;&amp;emsp;7.4.4.9  Spinal Anesthesia &amp; Epidural&lt;br /&gt;&amp;emsp;&amp;emsp;7.4.4.10  Prefilled Syringe&lt;br /&gt;&amp;emsp;&amp;emsp;7.4.4.11  A.V. Fistula&lt;br /&gt;&amp;emsp;&amp;emsp;7.4.4.12  Cannula&lt;br /&gt;&amp;emsp;&amp;emsp;7.4.5 Historic and Forecasted Market Size By Application&lt;br /&gt;&amp;emsp;&amp;emsp;7.4.5.1 Blood Collection&lt;br /&gt;&amp;emsp;&amp;emsp;7.4.5.2  Drug Delivery&lt;br /&gt;&amp;emsp;&amp;emsp;7.4.5.3  Vaccination&lt;br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Safety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Fine Aspirating&lt;br /&gt;&amp;emsp;&amp;emsp;7.5.4.2  Biopsy&lt;br /&gt;&amp;emsp;&amp;emsp;7.5.4.3  Hypodermic&lt;br /&gt;&amp;emsp;&amp;emsp;7.5.4.4  Pen&lt;br /&gt;&amp;emsp;&amp;emsp;7.5.4.5  Suture&lt;br /&gt;&amp;emsp;&amp;emsp;7.5.4.6  IV Catheter&lt;br /&gt;&amp;emsp;&amp;emsp;7.5.4.7  Huber&lt;br /&gt;&amp;emsp;&amp;emsp;7.5.4.8  Blood Collection&lt;br /&gt;&amp;emsp;&amp;emsp;7.5.4.9  Spinal Anesthesia &amp; Epidural&lt;br /&gt;&amp;emsp;&amp;emsp;7.5.4.10  Prefilled Syringe&lt;br /&gt;&amp;emsp;&amp;emsp;7.5.4.11  A.V. Fistula&lt;br /&gt;&amp;emsp;&amp;emsp;7.5.4.12  Cannula&lt;br /&gt;&amp;emsp;&amp;emsp;7.5.5 Historic and Forecasted Market Size By Application&lt;br /&gt;&amp;emsp;&amp;emsp;7.5.5.1 Blood Collection&lt;br /&gt;&amp;emsp;&amp;emsp;7.5.5.2  Drug Delivery&lt;br /&gt;&amp;emsp;&amp;emsp;7.5.5.3  Vaccination&lt;br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Safety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Fine Aspirating&lt;br /&gt;&amp;emsp;&amp;emsp;7.6.4.2  Biopsy&lt;br /&gt;&amp;emsp;&amp;emsp;7.6.4.3  Hypodermic&lt;br /&gt;&amp;emsp;&amp;emsp;7.6.4.4  Pen&lt;br /&gt;&amp;emsp;&amp;emsp;7.6.4.5  Suture&lt;br /&gt;&amp;emsp;&amp;emsp;7.6.4.6  IV Catheter&lt;br /&gt;&amp;emsp;&amp;emsp;7.6.4.7  Huber&lt;br /&gt;&amp;emsp;&amp;emsp;7.6.4.8  Blood Collection&lt;br /&gt;&amp;emsp;&amp;emsp;7.6.4.9  Spinal Anesthesia &amp; Epidural&lt;br /&gt;&amp;emsp;&amp;emsp;7.6.4.10  Prefilled Syringe&lt;br /&gt;&amp;emsp;&amp;emsp;7.6.4.11  A.V. Fistula&lt;br /&gt;&amp;emsp;&amp;emsp;7.6.4.12  Cannula&lt;br /&gt;&amp;emsp;&amp;emsp;7.6.5 Historic and Forecasted Market Size By Application&lt;br /&gt;&amp;emsp;&amp;emsp;7.6.5.1 Blood Collection&lt;br /&gt;&amp;emsp;&amp;emsp;7.6.5.2  Drug Delivery&lt;br /&gt;&amp;emsp;&amp;emsp;7.6.5.3  Vaccination&lt;br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Safety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Fine Aspirating&lt;br /&gt;&amp;emsp;&amp;emsp;7.7.4.2  Biopsy&lt;br /&gt;&amp;emsp;&amp;emsp;7.7.4.3  Hypodermic&lt;br /&gt;&amp;emsp;&amp;emsp;7.7.4.4  Pen&lt;br /&gt;&amp;emsp;&amp;emsp;7.7.4.5  Suture&lt;br /&gt;&amp;emsp;&amp;emsp;7.7.4.6  IV Catheter&lt;br /&gt;&amp;emsp;&amp;emsp;7.7.4.7  Huber&lt;br /&gt;&amp;emsp;&amp;emsp;7.7.4.8  Blood Collection&lt;br /&gt;&amp;emsp;&amp;emsp;7.7.4.9  Spinal Anesthesia &amp; Epidural&lt;br /&gt;&amp;emsp;&amp;emsp;7.7.4.10  Prefilled Syringe&lt;br /&gt;&amp;emsp;&amp;emsp;7.7.4.11  A.V. Fistula&lt;br /&gt;&amp;emsp;&amp;emsp;7.7.4.12  Cannula&lt;br /&gt;&amp;emsp;&amp;emsp;7.7.5 Historic and Forecasted Market Size By Application&lt;br /&gt;&amp;emsp;&amp;emsp;7.7.5.1 Blood Collection&lt;br /&gt;&amp;emsp;&amp;emsp;7.7.5.2  Drug Delivery&lt;br /&gt;&amp;emsp;&amp;emsp;7.7.5.3  Vaccination&lt;br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</si>
  <si>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Sharps Containers Market by Type&lt;/strong&gt;&lt;br /&gt;&amp;emsp;4.1 Sharps Containers Market Snapshot and Growth Engine&lt;br /&gt;&amp;emsp;4.2 Sharps Containers Market Overview&lt;br /&gt;&amp;emsp;4.3 Disposable Sharps Containers&lt;br /&gt;&amp;emsp;&amp;emsp;4.3.1 Introduction and Market Overview&lt;br /&gt;&amp;emsp;&amp;emsp;4.3.2 Historic and Forecasted Market Size in Value USD and Volume Units (2017-2032F)&lt;br /&gt;&amp;emsp;&amp;emsp;4.3.3 Key Market Trends, Growth Factors and Opportunities&lt;br /&gt;&amp;emsp;&amp;emsp;4.3.4 Disposable Sharps Containers: Geographic Segmentation Analysis&lt;br /&gt;&amp;emsp;4.4  Reusable Sharps Containers&lt;br /&gt;&amp;emsp;&amp;emsp;4.4.1 Introduction and Market Overview&lt;br /&gt;&amp;emsp;&amp;emsp;4.4.2 Historic and Forecasted Market Size in Value USD and Volume Units (2017-2032F)&lt;br /&gt;&amp;emsp;&amp;emsp;4.4.3 Key Market Trends, Growth Factors and Opportunities&lt;br /&gt;&amp;emsp;&amp;emsp;4.4.4  Reusable Sharps Containers: Geographic Segmentation Analysis&lt;br /&gt;&lt;br /&gt;&lt;strong&gt;Chapter 5: Sharps Containers Market by Application&lt;/strong&gt;&lt;br /&gt;&amp;emsp;5.1 Sharps Containers Market Snapshot and Growth Engine&lt;br /&gt;&amp;emsp;5.2 Sharps Containers Market Overview&lt;br /&gt;&amp;emsp;5.3 Medical Waste Disposal&lt;br /&gt;&amp;emsp;&amp;emsp;5.3.1 Introduction and Market Overview&lt;br /&gt;&amp;emsp;&amp;emsp;5.3.2 Historic and Forecasted Market Size in Value USD and Volume Units (2017-2032F)&lt;br /&gt;&amp;emsp;&amp;emsp;5.3.3 Key Market Trends, Growth Factors and Opportunities&lt;br /&gt;&amp;emsp;&amp;emsp;5.3.4 Medical Waste Disposal: Geographic Segmentation Analysis&lt;br /&gt;&amp;emsp;5.4  Non-Medical Waste Disposal&lt;br /&gt;&amp;emsp;&amp;emsp;5.4.1 Introduction and Market Overview&lt;br /&gt;&amp;emsp;&amp;emsp;5.4.2 Historic and Forecasted Market Size in Value USD and Volume Units (2017-2032F)&lt;br /&gt;&amp;emsp;&amp;emsp;5.4.3 Key Market Trends, Growth Factors and Opportunities&lt;br /&gt;&amp;emsp;&amp;emsp;5.4.4  Non-Medical Waste Disposal: Geographic Segmentation Analysis&lt;br /&gt;&lt;br /&gt;&lt;strong&gt;Chapter 6: Company Profiles and Competitive Analysis&lt;/strong&gt;&lt;br /&gt;&amp;emsp;6.1 Competitive Landscape&lt;br /&gt;&amp;emsp;&amp;emsp;6.1.1 Competitive Benchmarking&lt;br /&gt;&amp;emsp;&amp;emsp;6.1.2 Sharps Containers Market Share by Manufacturer (2023)&lt;br /&gt;&amp;emsp;&amp;emsp;6.1.3 Industry BCG Matrix&lt;br /&gt;&amp;emsp;&amp;emsp;6.1.4 Heat Map Analysis&lt;br /&gt;&amp;emsp;&amp;emsp;6.1.5 Mergers and Acquisitions&lt;br /&gt;&amp;emsp;&amp;emsp;&lt;br /&gt;&amp;emsp;6.2 BD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DICKINSON&lt;br /&gt;&amp;emsp;6.4 AND COMPANY)&lt;br /&gt;&amp;emsp;6.5 SHARPS COMPLIANCE&lt;br /&gt;&amp;emsp;6.6 INC.&lt;br /&gt;&amp;emsp;6.7 DANIELS HEALTH&lt;br /&gt;&amp;emsp;6.8 HENRY SCHEIN&lt;br /&gt;&amp;emsp;6.9 INC.&lt;br /&gt;&amp;emsp;6.10 THERMO FISHER SCIENTIFIC INC.&lt;br /&gt;&amp;emsp;6.11 BEMIS MANUFACTURING COMPANY&lt;br /&gt;&amp;emsp;6.12 MEDTRONIC PLC&lt;br /&gt;&amp;emsp;6.13 ENVIROTAIN&lt;br /&gt;&amp;emsp;6.14 MAUSER GROUP&lt;br /&gt;&amp;emsp;6.15 BONDTECH CORPORATION&lt;br /&gt;&lt;br /&gt;&lt;strong&gt;Chapter 7: Global Sharps Containers Market By Region&lt;/strong&gt;&lt;br /&gt;&amp;emsp;7.1 Overview&lt;br /&gt;&amp;emsp;&lt;strong&gt;7.2. North America Sharps Containers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Sharps Containers&lt;br /&gt;&amp;emsp;&amp;emsp;7.2.4.2  Reusable Sharps Containers&lt;br /&gt;&amp;emsp;&amp;emsp;7.2.5 Historic and Forecasted Market Size By Application&lt;br /&gt;&amp;emsp;&amp;emsp;7.2.5.1 Medical Waste Disposal&lt;br /&gt;&amp;emsp;&amp;emsp;7.2.5.2  Non-Medical Waste Disposal&lt;br /&gt;&amp;emsp;&amp;emsp;7.2.6 Historic and Forecast Market Size by Country&lt;br /&gt;&amp;emsp;&amp;emsp;7.2.6.1 US&lt;br /&gt;&amp;emsp;&amp;emsp;7.2.6.2 Canada&lt;br /&gt;&amp;emsp;&amp;emsp;7.2.6.3 Mexico&lt;br /&gt;&amp;emsp;&lt;strong&gt;7.3. Eastern Europe Sharps Containers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Sharps Containers&lt;br /&gt;&amp;emsp;&amp;emsp;7.3.4.2  Reusable Sharps Containers&lt;br /&gt;&amp;emsp;&amp;emsp;7.3.5 Historic and Forecasted Market Size By Application&lt;br /&gt;&amp;emsp;&amp;emsp;7.3.5.1 Medical Waste Disposal&lt;br /&gt;&amp;emsp;&amp;emsp;7.3.5.2  Non-Medical Waste Disposal&lt;br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Sharps Containers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Sharps Containers&lt;br /&gt;&amp;emsp;&amp;emsp;7.4.4.2  Reusable Sharps Containers&lt;br /&gt;&amp;emsp;&amp;emsp;7.4.5 Historic and Forecasted Market Size By Application&lt;br /&gt;&amp;emsp;&amp;emsp;7.4.5.1 Medical Waste Disposal&lt;br /&gt;&amp;emsp;&amp;emsp;7.4.5.2  Non-Medical Waste Disposal&lt;br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Sharps Containers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Sharps Containers&lt;br /&gt;&amp;emsp;&amp;emsp;7.5.4.2  Reusable Sharps Containers&lt;br /&gt;&amp;emsp;&amp;emsp;7.5.5 Historic and Forecasted Market Size By Application&lt;br /&gt;&amp;emsp;&amp;emsp;7.5.5.1 Medical Waste Disposal&lt;br /&gt;&amp;emsp;&amp;emsp;7.5.5.2  Non-Medical Waste Disposal&lt;br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Sharps Containers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Sharps Containers&lt;br /&gt;&amp;emsp;&amp;emsp;7.6.4.2  Reusable Sharps Containers&lt;br /&gt;&amp;emsp;&amp;emsp;7.6.5 Historic and Forecasted Market Size By Application&lt;br /&gt;&amp;emsp;&amp;emsp;7.6.5.1 Medical Waste Disposal&lt;br /&gt;&amp;emsp;&amp;emsp;7.6.5.2  Non-Medical Waste Disposal&lt;br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Sharps Containers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Sharps Containers&lt;br /&gt;&amp;emsp;&amp;emsp;7.7.4.2  Reusable Sharps Containers&lt;br /&gt;&amp;emsp;&amp;emsp;7.7.5 Historic and Forecasted Market Size By Application&lt;br /&gt;&amp;emsp;&amp;emsp;7.7.5.1 Medical Waste Disposal&lt;br /&gt;&amp;emsp;&amp;emsp;7.7.5.2  Non-Medical Waste Disposal&lt;br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</si>
  <si>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Silkworm Cocoon Extract Market by Type&lt;/strong&gt;&lt;br /&gt;&amp;emsp;4.1 Silkworm Cocoon Extract Market Snapshot and Growth Engine&lt;br /&gt;&amp;emsp;4.2 Silkworm Cocoon Extract Market Overview&lt;br /&gt;&amp;emsp;4.3 Silk&lt;br /&gt;&amp;emsp;&amp;emsp;4.3.1 Introduction and Market Overview&lt;br /&gt;&amp;emsp;&amp;emsp;4.3.2 Historic and Forecasted Market Size in Value USD and Volume Units (2017-2032F)&lt;br /&gt;&amp;emsp;&amp;emsp;4.3.3 Key Market Trends, Growth Factors and Opportunities&lt;br /&gt;&amp;emsp;&amp;emsp;4.3.4 Silk: Geographic Segmentation Analysis&lt;br /&gt;&amp;emsp;4.4  Silkworm&lt;br /&gt;&amp;emsp;&amp;emsp;4.4.1 Introduction and Market Overview&lt;br /&gt;&amp;emsp;&amp;emsp;4.4.2 Historic and Forecasted Market Size in Value USD and Volume Units (2017-2032F)&lt;br /&gt;&amp;emsp;&amp;emsp;4.4.3 Key Market Trends, Growth Factors and Opportunities&lt;br /&gt;&amp;emsp;&amp;emsp;4.4.4  Silkworm: Geographic Segmentation Analysis&lt;br /&gt;&amp;emsp;4.5  Cocoon&lt;br /&gt;&amp;emsp;&amp;emsp;4.5.1 Introduction and Market Overview&lt;br /&gt;&amp;emsp;&amp;emsp;4.5.2 Historic and Forecasted Market Size in Value USD and Volume Units (2017-2032F)&lt;br /&gt;&amp;emsp;&amp;emsp;4.5.3 Key Market Trends, Growth Factors and Opportunities&lt;br /&gt;&amp;emsp;&amp;emsp;4.5.4  Cocoon: Geographic Segmentation Analysis&lt;br /&gt;&lt;br /&gt;&lt;strong&gt;Chapter 5: Silkworm Cocoon Extract Market by Application&lt;/strong&gt;&lt;br /&gt;&amp;emsp;5.1 Silkworm Cocoon Extract Market Snapshot and Growth Engine&lt;br /&gt;&amp;emsp;5.2 Silkworm Cocoon Extract Market Overview&lt;br /&gt;&amp;emsp;5.3 Clothing Industry&lt;br /&gt;&amp;emsp;&amp;emsp;5.3.1 Introduction and Market Overview&lt;br /&gt;&amp;emsp;&amp;emsp;5.3.2 Historic and Forecasted Market Size in Value USD and Volume Units (2017-2032F)&lt;br /&gt;&amp;emsp;&amp;emsp;5.3.3 Key Market Trends, Growth Factors and Opportunities&lt;br /&gt;&amp;emsp;&amp;emsp;5.3.4 Clothing Industry: Geographic Segmentation Analysis&lt;br /&gt;&amp;emsp;5.4  Medical Industry&lt;br /&gt;&amp;emsp;&amp;emsp;5.4.1 Introduction and Market Overview&lt;br /&gt;&amp;emsp;&amp;emsp;5.4.2 Historic and Forecasted Market Size in Value USD and Volume Units (2017-2032F)&lt;br /&gt;&amp;emsp;&amp;emsp;5.4.3 Key Market Trends, Growth Factors and Opportunities&lt;br /&gt;&amp;emsp;&amp;emsp;5.4.4  Medical Industry: Geographic Segmentation Analysis&lt;br /&gt;&amp;emsp;5.5  Cosmetic&lt;br /&gt;&amp;emsp;&amp;emsp;5.5.1 Introduction and Market Overview&lt;br /&gt;&amp;emsp;&amp;emsp;5.5.2 Historic and Forecasted Market Size in Value USD and Volume Units (2017-2032F)&lt;br /&gt;&amp;emsp;&amp;emsp;5.5.3 Key Market Trends, Growth Factors and Opportunities&lt;br /&gt;&amp;emsp;&amp;emsp;5.5.4  Cosmetic: Geographic Segmentation Analysis&lt;br /&gt;&lt;br /&gt;&lt;strong&gt;Chapter 6: Company Profiles and Competitive Analysis&lt;/strong&gt;&lt;br /&gt;&amp;emsp;6.1 Competitive Landscape&lt;br /&gt;&amp;emsp;&amp;emsp;6.1.1 Competitive Benchmarking&lt;br /&gt;&amp;emsp;&amp;emsp;6.1.2 Silkworm Cocoon Extract Market Share by Manufacturer (2023)&lt;br /&gt;&amp;emsp;&amp;emsp;6.1.3 Industry BCG Matrix&lt;br /&gt;&amp;emsp;&amp;emsp;6.1.4 Heat Map Analysis&lt;br /&gt;&amp;emsp;&amp;emsp;6.1.5 Mergers and Acquisitions&lt;br /&gt;&amp;emsp;&amp;emsp;&lt;br /&gt;&amp;emsp;6.2 ENTOGENETICS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SICHUAN NANCHONG LIUHE CORP.&lt;br /&gt;&amp;emsp;6.4 BOLT THREADS&lt;br /&gt;&amp;emsp;6.5 SPIBER TECHNOLOGIES AB&lt;br /&gt;&amp;emsp;6.6 CHINA SILK GROUP CO. LTD.&lt;br /&gt;&amp;emsp;6.7 ZHEJIANG JIAXIN SILK CORP. LTD.&lt;br /&gt;&amp;emsp;6.8 SHENGKUN SILK MANUFACTURING CO. LTD.&lt;br /&gt;&amp;emsp;6.9 LIBAS TEXTILES LTD.&lt;br /&gt;&amp;emsp;6.10 ANHUI SILK CO. LTD.&lt;br /&gt;&amp;emsp;6.11 AMSILK GMBH&lt;br /&gt;&amp;emsp;6.12 HX CORP&lt;br /&gt;&amp;emsp;6.13 STARLING SILK&lt;br /&gt;&amp;emsp;6.14 M JIJU SILK MILLS&lt;br /&gt;&amp;emsp;6.15 AND SHARDA GROUP OF INDIAN SILK INDUSTRIES.&lt;br /&gt;&lt;br /&gt;&lt;strong&gt;Chapter 7: Global Silkworm Cocoon Extract Market By Region&lt;/strong&gt;&lt;br /&gt;&amp;emsp;7.1 Overview&lt;br /&gt;&amp;emsp;&lt;strong&gt;7.2. North America Silkworm Cocoon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Silk&lt;br /&gt;&amp;emsp;&amp;emsp;7.2.4.2  Silkworm&lt;br /&gt;&amp;emsp;&amp;emsp;7.2.4.3  Cocoon&lt;br /&gt;&amp;emsp;&amp;emsp;7.2.5 Historic and Forecasted Market Size By Application&lt;br /&gt;&amp;emsp;&amp;emsp;7.2.5.1 Clothing Industry&lt;br /&gt;&amp;emsp;&amp;emsp;7.2.5.2  Medical Industry&lt;br /&gt;&amp;emsp;&amp;emsp;7.2.5.3  Cosmetic&lt;br /&gt;&amp;emsp;&amp;emsp;7.2.6 Historic and Forecast Market Size by Country&lt;br /&gt;&amp;emsp;&amp;emsp;7.2.6.1 US&lt;br /&gt;&amp;emsp;&amp;emsp;7.2.6.2 Canada&lt;br /&gt;&amp;emsp;&amp;emsp;7.2.6.3 Mexico&lt;br /&gt;&amp;emsp;&lt;strong&gt;7.3. Eastern Europe Silkworm Cocoon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Silk&lt;br /&gt;&amp;emsp;&amp;emsp;7.3.4.2  Silkworm&lt;br /&gt;&amp;emsp;&amp;emsp;7.3.4.3  Cocoon&lt;br /&gt;&amp;emsp;&amp;emsp;7.3.5 Historic and Forecasted Market Size By Application&lt;br /&gt;&amp;emsp;&amp;emsp;7.3.5.1 Clothing Industry&lt;br /&gt;&amp;emsp;&amp;emsp;7.3.5.2  Medical Industry&lt;br /&gt;&amp;emsp;&amp;emsp;7.3.5.3  Cosmetic&lt;br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Silkworm Cocoon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Silk&lt;br /&gt;&amp;emsp;&amp;emsp;7.4.4.2  Silkworm&lt;br /&gt;&amp;emsp;&amp;emsp;7.4.4.3  Cocoon&lt;br /&gt;&amp;emsp;&amp;emsp;7.4.5 Historic and Forecasted Market Size By Application&lt;br /&gt;&amp;emsp;&amp;emsp;7.4.5.1 Clothing Industry&lt;br /&gt;&amp;emsp;&amp;emsp;7.4.5.2  Medical Industry&lt;br /&gt;&amp;emsp;&amp;emsp;7.4.5.3  Cosmetic&lt;br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Silkworm Cocoon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Silk&lt;br /&gt;&amp;emsp;&amp;emsp;7.5.4.2  Silkworm&lt;br /&gt;&amp;emsp;&amp;emsp;7.5.4.3  Cocoon&lt;br /&gt;&amp;emsp;&amp;emsp;7.5.5 Historic and Forecasted Market Size By Application&lt;br /&gt;&amp;emsp;&amp;emsp;7.5.5.1 Clothing Industry&lt;br /&gt;&amp;emsp;&amp;emsp;7.5.5.2  Medical Industry&lt;br /&gt;&amp;emsp;&amp;emsp;7.5.5.3  Cosmetic&lt;br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Silkworm Cocoon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Silk&lt;br /&gt;&amp;emsp;&amp;emsp;7.6.4.2  Silkworm&lt;br /&gt;&amp;emsp;&amp;emsp;7.6.4.3  Cocoon&lt;br /&gt;&amp;emsp;&amp;emsp;7.6.5 Historic and Forecasted Market Size By Application&lt;br /&gt;&amp;emsp;&amp;emsp;7.6.5.1 Clothing Industry&lt;br /&gt;&amp;emsp;&amp;emsp;7.6.5.2  Medical Industry&lt;br /&gt;&amp;emsp;&amp;emsp;7.6.5.3  Cosmetic&lt;br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Silkworm Cocoon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Silk&lt;br /&gt;&amp;emsp;&amp;emsp;7.7.4.2  Silkworm&lt;br /&gt;&amp;emsp;&amp;emsp;7.7.4.3  Cocoon&lt;br /&gt;&amp;emsp;&amp;emsp;7.7.5 Historic and Forecasted Market Size By Application&lt;br /&gt;&amp;emsp;&amp;emsp;7.7.5.1 Clothing Industry&lt;br /&gt;&amp;emsp;&amp;emsp;7.7.5.2  Medical Industry&lt;br /&gt;&amp;emsp;&amp;emsp;7.7.5.3  Cosmetic&lt;br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</si>
  <si>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Silver Dressings And Bandages Market by Type&lt;/strong&gt;&lt;br /&gt;&amp;emsp;4.1 Silver Dressings And Bandages Market Snapshot and Growth Engine&lt;br /&gt;&amp;emsp;4.2 Silver Dressings And Bandages Market Overview&lt;br /&gt;&amp;emsp;4.3 Silver Foam Dressings And Bandages&lt;br /&gt;&amp;emsp;&amp;emsp;4.3.1 Introduction and Market Overview&lt;br /&gt;&amp;emsp;&amp;emsp;4.3.2 Historic and Forecasted Market Size in Value USD and Volume Units (2017-2032F)&lt;br /&gt;&amp;emsp;&amp;emsp;4.3.3 Key Market Trends, Growth Factors and Opportunities&lt;br /&gt;&amp;emsp;&amp;emsp;4.3.4 Silver Foam Dressings And Bandages: Geographic Segmentation Analysis&lt;br /&gt;&amp;emsp;4.4  Silver Alginate Wound Dressings And Bandages&lt;br /&gt;&amp;emsp;&amp;emsp;4.4.1 Introduction and Market Overview&lt;br /&gt;&amp;emsp;&amp;emsp;4.4.2 Historic and Forecasted Market Size in Value USD and Volume Units (2017-2032F)&lt;br /&gt;&amp;emsp;&amp;emsp;4.4.3 Key Market Trends, Growth Factors and Opportunities&lt;br /&gt;&amp;emsp;&amp;emsp;4.4.4  Silver Alginate Wound Dressings And Bandages: Geographic Segmentation Analysis&lt;br /&gt;&lt;br /&gt;&lt;strong&gt;Chapter 5: Silver Dressings And Bandages Market by Application&lt;/strong&gt;&lt;br /&gt;&amp;emsp;5.1 Silver Dressings And Bandages Market Snapshot and Growth Engine&lt;br /&gt;&amp;emsp;5.2 Silver Dressings And Bandages Market Overview&lt;br /&gt;&amp;emsp;5.3 Surgical Wounds&lt;br /&gt;&amp;emsp;&amp;emsp;5.3.1 Introduction and Market Overview&lt;br /&gt;&amp;emsp;&amp;emsp;5.3.2 Historic and Forecasted Market Size in Value USD and Volume Units (2017-2032F)&lt;br /&gt;&amp;emsp;&amp;emsp;5.3.3 Key Market Trends, Growth Factors and Opportunities&lt;br /&gt;&amp;emsp;&amp;emsp;5.3.4 Surgical Wounds: Geographic Segmentation Analysis&lt;br /&gt;&amp;emsp;5.4  Burns Wounds&lt;br /&gt;&amp;emsp;&amp;emsp;5.4.1 Introduction and Market Overview&lt;br /&gt;&amp;emsp;&amp;emsp;5.4.2 Historic and Forecasted Market Size in Value USD and Volume Units (2017-2032F)&lt;br /&gt;&amp;emsp;&amp;emsp;5.4.3 Key Market Trends, Growth Factors and Opportunities&lt;br /&gt;&amp;emsp;&amp;emsp;5.4.4  Burns Wounds: Geographic Segmentation Analysis&lt;br /&gt;&lt;br /&gt;&lt;strong&gt;Chapter 6: Company Profiles and Competitive Analysis&lt;/strong&gt;&lt;br /&gt;&amp;emsp;6.1 Competitive Landscape&lt;br /&gt;&amp;emsp;&amp;emsp;6.1.1 Competitive Benchmarking&lt;br /&gt;&amp;emsp;&amp;emsp;6.1.2 Silver Dressings And Bandages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SILVERLON&lt;br /&gt;&amp;emsp;6.4 SMITH &amp; NEPHEW&lt;br /&gt;&amp;emsp;6.5 FERRIS&lt;br /&gt;&amp;emsp;6.6 CARDINAL HEALTH&lt;br /&gt;&amp;emsp;6.7 MEDLINE&lt;br /&gt;&amp;emsp;6.8 CONVATEC&lt;br /&gt;&amp;emsp;6.9 HANSAPLAST&lt;br /&gt;&amp;emsp;6.10 HOLLISTER INCORPORATED.&lt;br /&gt;&lt;br /&gt;&lt;strong&gt;Chapter 7: Global Silver Dressings And Bandages Market By Region&lt;/strong&gt;&lt;br /&gt;&amp;emsp;7.1 Overview&lt;br /&gt;&amp;emsp;&lt;strong&gt;7.2. North America Silver Dressings And Bandages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Silver Foam Dressings And Bandages&lt;br /&gt;&amp;emsp;&amp;emsp;7.2.4.2  Silver Alginate Wound Dressings And Bandages&lt;br /&gt;&amp;emsp;&amp;emsp;7.2.5 Historic and Forecasted Market Size By Application&lt;br /&gt;&amp;emsp;&amp;emsp;7.2.5.1 Surgical Wounds&lt;br /&gt;&amp;emsp;&amp;emsp;7.2.5.2  Burns Wounds&lt;br /&gt;&amp;emsp;&amp;emsp;7.2.6 Historic and Forecast Market Size by Country&lt;br /&gt;&amp;emsp;&amp;emsp;7.2.6.1 US&lt;br /&gt;&amp;emsp;&amp;emsp;7.2.6.2 Canada&lt;br /&gt;&amp;emsp;&amp;emsp;7.2.6.3 Mexico&lt;br /&gt;&amp;emsp;&lt;strong&gt;7.3. Eastern Europe Silver Dressings And Bandages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Silver Foam Dressings And Bandages&lt;br /&gt;&amp;emsp;&amp;emsp;7.3.4.2  Silver Alginate Wound Dressings And Bandages&lt;br /&gt;&amp;emsp;&amp;emsp;7.3.5 Historic and Forecasted Market Size By Application&lt;br /&gt;&amp;emsp;&amp;emsp;7.3.5.1 Surgical Wounds&lt;br /&gt;&amp;emsp;&amp;emsp;7.3.5.2  Burns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Silver Dressings And Bandages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Silver Foam Dressings And Bandages&lt;br /&gt;&amp;emsp;&amp;emsp;7.4.4.2  Silver Alginate Wound Dressings And Bandages&lt;br /&gt;&amp;emsp;&amp;emsp;7.4.5 Historic and Forecasted Market Size By Application&lt;br /&gt;&amp;emsp;&amp;emsp;7.4.5.1 Surgical Wounds&lt;br /&gt;&amp;emsp;&amp;emsp;7.4.5.2  Burns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Silver Dressings And Bandages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Silver Foam Dressings And Bandages&lt;br /&gt;&amp;emsp;&amp;emsp;7.5.4.2  Silver Alginate Wound Dressings And Bandages&lt;br /&gt;&amp;emsp;&amp;emsp;7.5.5 Historic and Forecasted Market Size By Application&lt;br /&gt;&amp;emsp;&amp;emsp;7.5.5.1 Surgical Wounds&lt;br /&gt;&amp;emsp;&amp;emsp;7.5.5.2  Burns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Silver Dressings And Bandages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Silver Foam Dressings And Bandages&lt;br /&gt;&amp;emsp;&amp;emsp;7.6.4.2  Silver Alginate Wound Dressings And Bandages&lt;br /&gt;&amp;emsp;&amp;emsp;7.6.5 Historic and Forecasted Market Size By Application&lt;br /&gt;&amp;emsp;&amp;emsp;7.6.5.1 Surgical Wounds&lt;br /&gt;&amp;emsp;&amp;emsp;7.6.5.2  Burns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Silver Dressings And Bandages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Silver Foam Dressings And Bandages&lt;br /&gt;&amp;emsp;&amp;emsp;7.7.4.2  Silver Alginate Wound Dressings And Bandages&lt;br /&gt;&amp;emsp;&amp;emsp;7.7.5 Historic and Forecasted Market Size By Application&lt;br /&gt;&amp;emsp;&amp;emsp;7.7.5.1 Surgical Wounds&lt;br /&gt;&amp;emsp;&amp;emsp;7.7.5.2  Burns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</si>
  <si>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Simulation In Healthcare Market by Type&lt;/strong&gt;&lt;br /&gt;&amp;emsp;4.1 Simulation In Healthcare Market Snapshot and Growth Engine&lt;br /&gt;&amp;emsp;4.2 Simulation In Healthcare Market Overview&lt;br /&gt;&amp;emsp;4.3 Healthcare Anatomical Models&lt;br /&gt;&amp;emsp;&amp;emsp;4.3.1 Introduction and Market Overview&lt;br /&gt;&amp;emsp;&amp;emsp;4.3.2 Historic and Forecasted Market Size in Value USD and Volume Units (2017-2032F)&lt;br /&gt;&amp;emsp;&amp;emsp;4.3.3 Key Market Trends, Growth Factors and Opportunities&lt;br /&gt;&amp;emsp;&amp;emsp;4.3.4 Healthcare Anatomical Models: Geographic Segmentation Analysis&lt;br /&gt;&amp;emsp;4.4  Web Based Simulators&lt;br /&gt;&amp;emsp;&amp;emsp;4.4.1 Introduction and Market Overview&lt;br /&gt;&amp;emsp;&amp;emsp;4.4.2 Historic and Forecasted Market Size in Value USD and Volume Units (2017-2032F)&lt;br /&gt;&amp;emsp;&amp;emsp;4.4.3 Key Market Trends, Growth Factors and Opportunities&lt;br /&gt;&amp;emsp;&amp;emsp;4.4.4  Web Based Simulators: Geographic Segmentation Analysis&lt;br /&gt;&lt;br /&gt;&lt;strong&gt;Chapter 5: Simulation In Healthcare Market by Application&lt;/strong&gt;&lt;br /&gt;&amp;emsp;5.1 Simulation In Healthcare Market Snapshot and Growth Engine&lt;br /&gt;&amp;emsp;5.2 Simulation In Healthcare Market Overview&lt;br /&gt;&amp;emsp;5.3 Virtual Patient Simulation&lt;br /&gt;&amp;emsp;&amp;emsp;5.3.1 Introduction and Market Overview&lt;br /&gt;&amp;emsp;&amp;emsp;5.3.2 Historic and Forecasted Market Size in Value USD and Volume Units (2017-2032F)&lt;br /&gt;&amp;emsp;&amp;emsp;5.3.3 Key Market Trends, Growth Factors and Opportunities&lt;br /&gt;&amp;emsp;&amp;emsp;5.3.4 Virtual Patient Simulation: Geographic Segmentation Analysis&lt;br /&gt;&amp;emsp;5.4  3D Printing&lt;br /&gt;&amp;emsp;&amp;emsp;5.4.1 Introduction and Market Overview&lt;br /&gt;&amp;emsp;&amp;emsp;5.4.2 Historic and Forecasted Market Size in Value USD and Volume Units (2017-2032F)&lt;br /&gt;&amp;emsp;&amp;emsp;5.4.3 Key Market Trends, Growth Factors and Opportunities&lt;br /&gt;&amp;emsp;&amp;emsp;5.4.4  3D Printing: Geographic Segmentation Analysis&lt;br /&gt;&lt;br /&gt;&lt;strong&gt;Chapter 6: Company Profiles and Competitive Analysis&lt;/strong&gt;&lt;br /&gt;&amp;emsp;6.1 Competitive Landscape&lt;br /&gt;&amp;emsp;&amp;emsp;6.1.1 Competitive Benchmarking&lt;br /&gt;&amp;emsp;&amp;emsp;6.1.2 Simulation In Healthcare Market Share by Manufacturer (2023)&lt;br /&gt;&amp;emsp;&amp;emsp;6.1.3 Industry BCG Matrix&lt;br /&gt;&amp;emsp;&amp;emsp;6.1.4 Heat Map Analysis&lt;br /&gt;&amp;emsp;&amp;emsp;6.1.5 Mergers and Acquisitions&lt;br /&gt;&amp;emsp;&amp;emsp;&lt;br /&gt;&amp;emsp;6.2 3D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CAE&lt;br /&gt;&amp;emsp;6.4 GAUMARD&lt;br /&gt;&amp;emsp;6.5 SCIENTIFIC COMPANY&lt;br /&gt;&amp;emsp;6.6 LAERDAL MEDICAL&lt;br /&gt;&amp;emsp;6.7 KYOTO KAGAKU&lt;br /&gt;&amp;emsp;6.8 SIMULAB CORPORATION.&lt;br /&gt;&lt;br /&gt;&lt;strong&gt;Chapter 7: Global Simulation In Healthcare Market By Region&lt;/strong&gt;&lt;br /&gt;&amp;emsp;7.1 Overview&lt;br /&gt;&amp;emsp;&lt;strong&gt;7.2. North America Simulation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Healthcare Anatomical Models&lt;br /&gt;&amp;emsp;&amp;emsp;7.2.4.2  Web Based Simulators&lt;br /&gt;&amp;emsp;&amp;emsp;7.2.5 Historic and Forecasted Market Size By Application&lt;br /&gt;&amp;emsp;&amp;emsp;7.2.5.1 Virtual Patient Simulation&lt;br /&gt;&amp;emsp;&amp;emsp;7.2.5.2  3D Printing&lt;br /&gt;&amp;emsp;&amp;emsp;7.2.6 Historic and Forecast Market Size by Country&lt;br /&gt;&amp;emsp;&amp;emsp;7.2.6.1 US&lt;br /&gt;&amp;emsp;&amp;emsp;7.2.6.2 Canada&lt;br /&gt;&amp;emsp;&amp;emsp;7.2.6.3 Mexico&lt;br /&gt;&amp;emsp;&lt;strong&gt;7.3. Eastern Europe Simulation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Healthcare Anatomical Models&lt;br /&gt;&amp;emsp;&amp;emsp;7.3.4.2  Web Based Simulators&lt;br /&gt;&amp;emsp;&amp;emsp;7.3.5 Historic and Forecasted Market Size By Application&lt;br /&gt;&amp;emsp;&amp;emsp;7.3.5.1 Virtual Patient Simulation&lt;br /&gt;&amp;emsp;&amp;emsp;7.3.5.2  3D Printing&lt;br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Simulation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Healthcare Anatomical Models&lt;br /&gt;&amp;emsp;&amp;emsp;7.4.4.2  Web Based Simulators&lt;br /&gt;&amp;emsp;&amp;emsp;7.4.5 Historic and Forecasted Market Size By Application&lt;br /&gt;&amp;emsp;&amp;emsp;7.4.5.1 Virtual Patient Simulation&lt;br /&gt;&amp;emsp;&amp;emsp;7.4.5.2  3D Printing&lt;br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Simulation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Healthcare Anatomical Models&lt;br /&gt;&amp;emsp;&amp;emsp;7.5.4.2  Web Based Simulators&lt;br /&gt;&amp;emsp;&amp;emsp;7.5.5 Historic and Forecasted Market Size By Application&lt;br /&gt;&amp;emsp;&amp;emsp;7.5.5.1 Virtual Patient Simulation&lt;br /&gt;&amp;emsp;&amp;emsp;7.5.5.2  3D Printing&lt;br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Simulation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Healthcare Anatomical Models&lt;br /&gt;&amp;emsp;&amp;emsp;7.6.4.2  Web Based Simulators&lt;br /&gt;&amp;emsp;&amp;emsp;7.6.5 Historic and Forecasted Market Size By Application&lt;br /&gt;&amp;emsp;&amp;emsp;7.6.5.1 Virtual Patient Simulation&lt;br /&gt;&amp;emsp;&amp;emsp;7.6.5.2  3D Printing&lt;br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Simulation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Healthcare Anatomical Models&lt;br /&gt;&amp;emsp;&amp;emsp;7.7.4.2  Web Based Simulators&lt;br /&gt;&amp;emsp;&amp;emsp;7.7.5 Historic and Forecasted Market Size By Application&lt;br /&gt;&amp;emsp;&amp;emsp;7.7.5.1 Virtual Patient Simulation&lt;br /&gt;&amp;emsp;&amp;emsp;7.7.5.2  3D Printing&lt;br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</si>
  <si>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Sirolimus Market by Type&lt;/strong&gt;&lt;br /&gt;&amp;emsp;4.1 Sirolimus Market Snapshot and Growth Engine&lt;br /&gt;&amp;emsp;4.2 Sirolimus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Intravenous&lt;br /&gt;&amp;emsp;&amp;emsp;4.4.1 Introduction and Market Overview&lt;br /&gt;&amp;emsp;&amp;emsp;4.4.2 Historic and Forecasted Market Size in Value USD and Volume Units (2017-2032F)&lt;br /&gt;&amp;emsp;&amp;emsp;4.4.3 Key Market Trends, Growth Factors and Opportunities&lt;br /&gt;&amp;emsp;&amp;emsp;4.4.4  Intravenous: Geographic Segmentation Analysis&lt;br /&gt;&lt;br /&gt;&lt;strong&gt;Chapter 5: Sirolimus Market by Application&lt;/strong&gt;&lt;br /&gt;&amp;emsp;5.1 Sirolimus Market Snapshot and Growth Engine&lt;br /&gt;&amp;emsp;5.2 Sirolimus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Sirolimus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BIOCON&lt;br /&gt;&amp;emsp;6.5 DR. REDDY’S LABORATORIES LTD.&lt;br /&gt;&amp;emsp;6.6 CONCEPT MEDICAL INC.&lt;br /&gt;&amp;emsp;6.7 STENTYS SA&lt;br /&gt;&amp;emsp;6.8 TORRENT PHARMACEUTICALS LTD.&lt;br /&gt;&amp;emsp;6.9 ZYDUS CADILA&lt;br /&gt;&amp;emsp;6.10 INTAS PHARMACEUTICALS LTD&lt;br /&gt;&amp;emsp;6.11 ACCORD HEALTHCARE&lt;br /&gt;&amp;emsp;6.12 APOTEX INC.&lt;br /&gt;&amp;emsp;6.13 AMNEAL PHARMACEUTICALS LLC&lt;br /&gt;&amp;emsp;6.14 CONCORD BIOTECH&lt;br /&gt;&amp;emsp;6.15 LIVZON&lt;br /&gt;&amp;emsp;6.16 ACTIZA PHARMACEUTICAL PRIVATE LIMITED&lt;br /&gt;&amp;emsp;6.17 AND DELPHIS PHARMACEUTICAL.&lt;br /&gt;&lt;br /&gt;&lt;strong&gt;Chapter 7: Global Sirolimus Market By Region&lt;/strong&gt;&lt;br /&gt;&amp;emsp;7.1 Overview&lt;br /&gt;&amp;emsp;&lt;strong&gt;7.2. North America Sirolimus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Intravenous&lt;br /&gt;&amp;emsp;&amp;emsp;7.2.5 Historic and Forecasted Market Size By Application&lt;br /&gt;&amp;emsp;&amp;emsp;7.2.5.1 Hospital Pharmacies&lt;br /&gt;&amp;emsp;&amp;emsp;7.2.5.2  Retail Pharmacies&lt;br /&gt;&amp;emsp;&amp;emsp;7.2.6 Historic and Forecast Market Size by Country&lt;br /&gt;&amp;emsp;&amp;emsp;7.2.6.1 US&lt;br /&gt;&amp;emsp;&amp;emsp;7.2.6.2 Canada&lt;br /&gt;&amp;emsp;&amp;emsp;7.2.6.3 Mexico&lt;br /&gt;&amp;emsp;&lt;strong&gt;7.3. Eastern Europe Sirolimus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Intravenous&lt;br /&gt;&amp;emsp;&amp;emsp;7.3.5 Historic and Forecasted Market Size By Application&lt;br /&gt;&amp;emsp;&amp;emsp;7.3.5.1 Hospital Pharmacies&lt;br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Sirolimus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Intravenous&lt;br /&gt;&amp;emsp;&amp;emsp;7.4.5 Historic and Forecasted Market Size By Application&lt;br /&gt;&amp;emsp;&amp;emsp;7.4.5.1 Hospital Pharmacies&lt;br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Sirolimus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Intravenous&lt;br /&gt;&amp;emsp;&amp;emsp;7.5.5 Historic and Forecasted Market Size By Application&lt;br /&gt;&amp;emsp;&amp;emsp;7.5.5.1 Hospital Pharmacies&lt;br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Sirolimus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Intravenous&lt;br /&gt;&amp;emsp;&amp;emsp;7.6.5 Historic and Forecasted Market Size By Application&lt;br /&gt;&amp;emsp;&amp;emsp;7.6.5.1 Hospital Pharmacies&lt;br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Sirolimus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Intravenous&lt;br /&gt;&amp;emsp;&amp;emsp;7.7.5 Historic and Forecasted Market Size By Application&lt;br /&gt;&amp;emsp;&amp;emsp;7.7.5.1 Hospital Pharmacies&lt;br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</si>
  <si>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Sitagliptin Market by Type&lt;/strong&gt;&lt;br /&gt;&amp;emsp;4.1 Sitagliptin Market Snapshot and Growth Engine&lt;br /&gt;&amp;emsp;4.2 Sitagliptin Market Overview&lt;br /&gt;&amp;emsp;4.3 Injection&lt;br /&gt;&amp;emsp;&amp;emsp;4.3.1 Introduction and Market Overview&lt;br /&gt;&amp;emsp;&amp;emsp;4.3.2 Historic and Forecasted Market Size in Value USD and Volume Units (2017-2032F)&lt;br /&gt;&amp;emsp;&amp;emsp;4.3.3 Key Market Trends, Growth Factors and Opportunities&lt;br /&gt;&amp;emsp;&amp;emsp;4.3.4 Injection: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/&gt;&lt;br /&gt;&lt;strong&gt;Chapter 5: Sitagliptin Market by Application&lt;/strong&gt;&lt;br /&gt;&amp;emsp;5.1 Sitagliptin Market Snapshot and Growth Engine&lt;br /&gt;&amp;emsp;5.2 Sitagliptin Market Overview&lt;br /&gt;&amp;emsp;5.3 Diabetes&lt;br /&gt;&amp;emsp;&amp;emsp;5.3.1 Introduction and Market Overview&lt;br /&gt;&amp;emsp;&amp;emsp;5.3.2 Historic and Forecasted Market Size in Value USD and Volume Units (2017-2032F)&lt;br /&gt;&amp;emsp;&amp;emsp;5.3.3 Key Market Trends, Growth Factors and Opportunities&lt;br /&gt;&amp;emsp;&amp;emsp;5.3.4 Diabetes: Geographic Segmentation Analysis&lt;br /&gt;&amp;emsp;5.4  Epilepsy&lt;br /&gt;&amp;emsp;&amp;emsp;5.4.1 Introduction and Market Overview&lt;br /&gt;&amp;emsp;&amp;emsp;5.4.2 Historic and Forecasted Market Size in Value USD and Volume Units (2017-2032F)&lt;br /&gt;&amp;emsp;&amp;emsp;5.4.3 Key Market Trends, Growth Factors and Opportunities&lt;br /&gt;&amp;emsp;&amp;emsp;5.4.4  Epilepsy: Geographic Segmentation Analysis&lt;br /&gt;&lt;br /&gt;&lt;strong&gt;Chapter 6: Company Profiles and Competitive Analysis&lt;/strong&gt;&lt;br /&gt;&amp;emsp;6.1 Competitive Landscape&lt;br /&gt;&amp;emsp;&amp;emsp;6.1.1 Competitive Benchmarking&lt;br /&gt;&amp;emsp;&amp;emsp;6.1.2 Sitagliptin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ELI LILLY AND COMPANY&lt;br /&gt;&amp;emsp;6.6 ASTRAZENECA PLC&lt;br /&gt;&amp;emsp;6.7 TAKEDA PHARMACEUTICAL COMPANY LIMITED&lt;br /&gt;&amp;emsp;6.8 BOEHRINGER INGELHEIM GMBH&lt;br /&gt;&amp;emsp;6.9 SANOFI S.A.&lt;br /&gt;&amp;emsp;6.10 BRISTOL-MYERS SQUIBB COMPANY&lt;br /&gt;&amp;emsp;6.11 JOHNSON &amp; JOHNSON.&lt;br /&gt;&lt;br /&gt;&lt;strong&gt;Chapter 7: Global Sitagliptin Market By Region&lt;/strong&gt;&lt;br /&gt;&amp;emsp;7.1 Overview&lt;br /&gt;&amp;emsp;&lt;strong&gt;7.2. North America Sitagliptin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Injection&lt;br /&gt;&amp;emsp;&amp;emsp;7.2.4.2  Tablets&lt;br /&gt;&amp;emsp;&amp;emsp;7.2.5 Historic and Forecasted Market Size By Application&lt;br /&gt;&amp;emsp;&amp;emsp;7.2.5.1 Diabetes&lt;br /&gt;&amp;emsp;&amp;emsp;7.2.5.2  Epilepsy&lt;br /&gt;&amp;emsp;&amp;emsp;7.2.6 Historic and Forecast Market Size by Country&lt;br /&gt;&amp;emsp;&amp;emsp;7.2.6.1 US&lt;br /&gt;&amp;emsp;&amp;emsp;7.2.6.2 Canada&lt;br /&gt;&amp;emsp;&amp;emsp;7.2.6.3 Mexico&lt;br /&gt;&amp;emsp;&lt;strong&gt;7.3. Eastern Europe Sitagliptin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Injection&lt;br /&gt;&amp;emsp;&amp;emsp;7.3.4.2  Tablets&lt;br /&gt;&amp;emsp;&amp;emsp;7.3.5 Historic and Forecasted Market Size By Application&lt;br /&gt;&amp;emsp;&amp;emsp;7.3.5.1 Diabetes&lt;br /&gt;&amp;emsp;&amp;emsp;7.3.5.2  Epilepsy&lt;br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Sitagliptin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Injection&lt;br /&gt;&amp;emsp;&amp;emsp;7.4.4.2  Tablets&lt;br /&gt;&amp;emsp;&amp;emsp;7.4.5 Historic and Forecasted Market Size By Application&lt;br /&gt;&amp;emsp;&amp;emsp;7.4.5.1 Diabetes&lt;br /&gt;&amp;emsp;&amp;emsp;7.4.5.2  Epilepsy&lt;br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Sitagliptin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Injection&lt;br /&gt;&amp;emsp;&amp;emsp;7.5.4.2  Tablets&lt;br /&gt;&amp;emsp;&amp;emsp;7.5.5 Historic and Forecasted Market Size By Application&lt;br /&gt;&amp;emsp;&amp;emsp;7.5.5.1 Diabetes&lt;br /&gt;&amp;emsp;&amp;emsp;7.5.5.2  Epilepsy&lt;br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Sitagliptin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Injection&lt;br /&gt;&amp;emsp;&amp;emsp;7.6.4.2  Tablets&lt;br /&gt;&amp;emsp;&amp;emsp;7.6.5 Historic and Forecasted Market Size By Application&lt;br /&gt;&amp;emsp;&amp;emsp;7.6.5.1 Diabetes&lt;br /&gt;&amp;emsp;&amp;emsp;7.6.5.2  Epilepsy&lt;br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Sitagliptin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Injection&lt;br /&gt;&amp;emsp;&amp;emsp;7.7.4.2  Tablets&lt;br /&gt;&amp;emsp;&amp;emsp;7.7.5 Historic and Forecasted Market Size By Application&lt;br /&gt;&amp;emsp;&amp;emsp;7.7.5.1 Diabetes&lt;br /&gt;&amp;emsp;&amp;emsp;7.7.5.2  Epilepsy&lt;br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</si>
  <si>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Testing Services Market by Type&lt;/strong&gt;&lt;br /&gt;&amp;emsp;4.1 Sleep Testing Services Market Snapshot and Growth Engine&lt;br /&gt;&amp;emsp;4.2 Sleep Testing Services Market Overview&lt;br /&gt;&amp;emsp;4.3 Home Sleep Testing&lt;br /&gt;&amp;emsp;&amp;emsp;4.3.1 Introduction and Market Overview&lt;br /&gt;&amp;emsp;&amp;emsp;4.3.2 Historic and Forecasted Market Size in Value USD and Volume Units (2017-2032F)&lt;br /&gt;&amp;emsp;&amp;emsp;4.3.3 Key Market Trends, Growth Factors and Opportunities&lt;br /&gt;&amp;emsp;&amp;emsp;4.3.4 Home Sleep Testing: Geographic Segmentation Analysis&lt;br /&gt;&amp;emsp;4.4  In-Lab Testing&lt;br /&gt;&amp;emsp;&amp;emsp;4.4.1 Introduction and Market Overview&lt;br /&gt;&amp;emsp;&amp;emsp;4.4.2 Historic and Forecasted Market Size in Value USD and Volume Units (2017-2032F)&lt;br /&gt;&amp;emsp;&amp;emsp;4.4.3 Key Market Trends, Growth Factors and Opportunities&lt;br /&gt;&amp;emsp;&amp;emsp;4.4.4  In-Lab Testing: Geographic Segmentation Analysis&lt;br /&gt;&amp;emsp;4.5  Multiple Sleep Latency Test (MSLT&lt;br /&gt;&amp;emsp;&amp;emsp;4.5.1 Introduction and Market Overview&lt;br /&gt;&amp;emsp;&amp;emsp;4.5.2 Historic and Forecasted Market Size in Value USD and Volume Units (2017-2032F)&lt;br /&gt;&amp;emsp;&amp;emsp;4.5.3 Key Market Trends, Growth Factors and Opportunities&lt;br /&gt;&amp;emsp;&amp;emsp;4.5.4  Multiple Sleep Latency Test (MSLT: Geographic Segmentation Analysis&lt;br /&gt;&lt;br /&gt;&lt;strong&gt;Chapter 5: Sleep Testing Services Market by Application&lt;/strong&gt;&lt;br /&gt;&amp;emsp;5.1 Sleep Testing Services Market Snapshot and Growth Engine&lt;br /&gt;&amp;emsp;5.2 Sleep Testing Services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Sleep Centers&lt;br /&gt;&amp;emsp;&amp;emsp;5.4.1 Introduction and Market Overview&lt;br /&gt;&amp;emsp;&amp;emsp;5.4.2 Historic and Forecasted Market Size in Value USD and Volume Units (2017-2032F)&lt;br /&gt;&amp;emsp;&amp;emsp;5.4.3 Key Market Trends, Growth Factors and Opportunities&lt;br /&gt;&amp;emsp;&amp;emsp;5.4.4  Sleep Centers: Geographic Segmentation Analysis&lt;br /&gt;&amp;emsp;5.5  In-Home Care&lt;br /&gt;&amp;emsp;&amp;emsp;5.5.1 Introduction and Market Overview&lt;br /&gt;&amp;emsp;&amp;emsp;5.5.2 Historic and Forecasted Market Size in Value USD and Volume Units (2017-2032F)&lt;br /&gt;&amp;emsp;&amp;emsp;5.5.3 Key Market Trends, Growth Factors and Opportunities&lt;br /&gt;&amp;emsp;&amp;emsp;5.5.4  In-Home Care: Geographic Segmentation Analysis&lt;br /&gt;&lt;br /&gt;&lt;strong&gt;Chapter 6: Company Profiles and Competitive Analysis&lt;/strong&gt;&lt;br /&gt;&amp;emsp;6.1 Competitive Landscape&lt;br /&gt;&amp;emsp;&amp;emsp;6.1.1 Competitive Benchmarking&lt;br /&gt;&amp;emsp;&amp;emsp;6.1.2 Sleep Testing Services Market Share by Manufacturer (2023)&lt;br /&gt;&amp;emsp;&amp;emsp;6.1.3 Industry BCG Matrix&lt;br /&gt;&amp;emsp;&amp;emsp;6.1.4 Heat Map Analysis&lt;br /&gt;&amp;emsp;&amp;emsp;6.1.5 Mergers and Acquisitions&lt;br /&gt;&amp;emsp;&amp;emsp;&lt;br /&gt;&amp;emsp;6.2 FITBIT&lt;br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MEDCALL&lt;br /&gt;&amp;emsp;6.4 GENWSIS SLEEPCARE&lt;br /&gt;&amp;emsp;6.5 CAROLINAS SLEEP SERVICES&lt;br /&gt;&amp;emsp;6.6 MIDWEST SLEEP SERVICES INC.&lt;br /&gt;&amp;emsp;6.7 OURA&lt;br /&gt;&amp;emsp;6.8 GARMIN&lt;br /&gt;&amp;emsp;6.9 AND WITHINGS.&lt;br /&gt;&lt;br /&gt;&lt;strong&gt;Chapter 7: Global Sleep Testing Services Market By Region&lt;/strong&gt;&lt;br /&gt;&amp;emsp;7.1 Overview&lt;br /&gt;&amp;emsp;&lt;strong&gt;7.2. North America Sleep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Home Sleep Testing&lt;br /&gt;&amp;emsp;&amp;emsp;7.2.4.2  In-Lab Testing&lt;br /&gt;&amp;emsp;&amp;emsp;7.2.4.3  Multiple Sleep Latency Test (MSLT&lt;br /&gt;&amp;emsp;&amp;emsp;7.2.5 Historic and Forecasted Market Size By Application&lt;br /&gt;&amp;emsp;&amp;emsp;7.2.5.1 Hospitals&lt;br /&gt;&amp;emsp;&amp;emsp;7.2.5.2  Sleep Centers&lt;br /&gt;&amp;emsp;&amp;emsp;7.2.5.3  In-Home Care&lt;br /&gt;&amp;emsp;&amp;emsp;7.2.6 Historic and Forecast Market Size by Country&lt;br /&gt;&amp;emsp;&amp;emsp;7.2.6.1 US&lt;br /&gt;&amp;emsp;&amp;emsp;7.2.6.2 Canada&lt;br /&gt;&amp;emsp;&amp;emsp;7.2.6.3 Mexico&lt;br /&gt;&amp;emsp;&lt;strong&gt;7.3. Eastern Europe Sleep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Home Sleep Testing&lt;br /&gt;&amp;emsp;&amp;emsp;7.3.4.2  In-Lab Testing&lt;br /&gt;&amp;emsp;&amp;emsp;7.3.4.3  Multiple Sleep Latency Test (MSLT&lt;br /&gt;&amp;emsp;&amp;emsp;7.3.5 Historic and Forecasted Market Size By Application&lt;br /&gt;&amp;emsp;&amp;emsp;7.3.5.1 Hospitals&lt;br /&gt;&amp;emsp;&amp;emsp;7.3.5.2  Sleep Centers&lt;br /&gt;&amp;emsp;&amp;emsp;7.3.5.3  In-Home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Home Sleep Testing&lt;br /&gt;&amp;emsp;&amp;emsp;7.4.4.2  In-Lab Testing&lt;br /&gt;&amp;emsp;&amp;emsp;7.4.4.3  Multiple Sleep Latency Test (MSLT&lt;br /&gt;&amp;emsp;&amp;emsp;7.4.5 Historic and Forecasted Market Size By Application&lt;br /&gt;&amp;emsp;&amp;emsp;7.4.5.1 Hospitals&lt;br /&gt;&amp;emsp;&amp;emsp;7.4.5.2  Sleep Centers&lt;br /&gt;&amp;emsp;&amp;emsp;7.4.5.3  In-Home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Home Sleep Testing&lt;br /&gt;&amp;emsp;&amp;emsp;7.5.4.2  In-Lab Testing&lt;br /&gt;&amp;emsp;&amp;emsp;7.5.4.3  Multiple Sleep Latency Test (MSLT&lt;br /&gt;&amp;emsp;&amp;emsp;7.5.5 Historic and Forecasted Market Size By Application&lt;br /&gt;&amp;emsp;&amp;emsp;7.5.5.1 Hospitals&lt;br /&gt;&amp;emsp;&amp;emsp;7.5.5.2  Sleep Centers&lt;br /&gt;&amp;emsp;&amp;emsp;7.5.5.3  In-Home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Home Sleep Testing&lt;br /&gt;&amp;emsp;&amp;emsp;7.6.4.2  In-Lab Testing&lt;br /&gt;&amp;emsp;&amp;emsp;7.6.4.3  Multiple Sleep Latency Test (MSLT&lt;br /&gt;&amp;emsp;&amp;emsp;7.6.5 Historic and Forecasted Market Size By Application&lt;br /&gt;&amp;emsp;&amp;emsp;7.6.5.1 Hospitals&lt;br /&gt;&amp;emsp;&amp;emsp;7.6.5.2  Sleep Centers&lt;br /&gt;&amp;emsp;&amp;emsp;7.6.5.3  In-Home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Home Sleep Testing&lt;br /&gt;&amp;emsp;&amp;emsp;7.7.4.2  In-Lab Testing&lt;br /&gt;&amp;emsp;&amp;emsp;7.7.4.3  Multiple Sleep Latency Test (MSLT&lt;br /&gt;&amp;emsp;&amp;emsp;7.7.5 Historic and Forecasted Market Size By Application&lt;br /&gt;&amp;emsp;&amp;emsp;7.7.5.1 Hospitals&lt;br /&gt;&amp;emsp;&amp;emsp;7.7.5.2  Sleep Centers&lt;br /&gt;&amp;emsp;&amp;emsp;7.7.5.3  In-Home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</si>
  <si>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Bandages Market by Type&lt;/strong&gt;&lt;br /&gt;&amp;emsp;4.1 Smart Bandages Market Snapshot and Growth Engine&lt;br /&gt;&amp;emsp;4.2 Smart Bandages Market Overview&lt;br /&gt;&amp;emsp;4.3 Graphene&lt;br /&gt;&amp;emsp;&amp;emsp;4.3.1 Introduction and Market Overview&lt;br /&gt;&amp;emsp;&amp;emsp;4.3.2 Historic and Forecasted Market Size in Value USD and Volume Units (2017-2032F)&lt;br /&gt;&amp;emsp;&amp;emsp;4.3.3 Key Market Trends, Growth Factors and Opportunities&lt;br /&gt;&amp;emsp;&amp;emsp;4.3.4 Graphene: Geographic Segmentation Analysis&lt;br /&gt;&amp;emsp;4.4  Synthetic Fiber&lt;br /&gt;&amp;emsp;&amp;emsp;4.4.1 Introduction and Market Overview&lt;br /&gt;&amp;emsp;&amp;emsp;4.4.2 Historic and Forecasted Market Size in Value USD and Volume Units (2017-2032F)&lt;br /&gt;&amp;emsp;&amp;emsp;4.4.3 Key Market Trends, Growth Factors and Opportunities&lt;br /&gt;&amp;emsp;&amp;emsp;4.4.4  Synthetic Fiber: Geographic Segmentation Analysis&lt;br /&gt;&lt;br /&gt;&lt;strong&gt;Chapter 5: Smart Bandages Market by Application&lt;/strong&gt;&lt;br /&gt;&amp;emsp;5.1 Smart Bandages Market Snapshot and Growth Engine&lt;br /&gt;&amp;emsp;5.2 Smart Bandages Market Overview&lt;br /&gt;&amp;emsp;5.3 Burns&lt;br /&gt;&amp;emsp;&amp;emsp;5.3.1 Introduction and Market Overview&lt;br /&gt;&amp;emsp;&amp;emsp;5.3.2 Historic and Forecasted Market Size in Value USD and Volume Units (2017-2032F)&lt;br /&gt;&amp;emsp;&amp;emsp;5.3.3 Key Market Trends, Growth Factors and Opportunities&lt;br /&gt;&amp;emsp;&amp;emsp;5.3.4 Burns: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/&gt;&lt;br /&gt;&lt;strong&gt;Chapter 6: Company Profiles and Competitive Analysis&lt;/strong&gt;&lt;br /&gt;&amp;emsp;6.1 Competitive Landscape&lt;br /&gt;&amp;emsp;&amp;emsp;6.1.1 Competitive Benchmarking&lt;br /&gt;&amp;emsp;&amp;emsp;6.1.2 Smart Bandages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 INC.&lt;br /&gt;&amp;emsp;6.4 MEDTRONIC PLC&lt;br /&gt;&amp;emsp;6.5 JOHNSON &amp; JOHNSON&lt;br /&gt;&amp;emsp;6.6 SMITH &amp; NEPHEW PLC&lt;br /&gt;&amp;emsp;6.7 MÖLNLYCKE HEALTH CARE AB&lt;br /&gt;&amp;emsp;6.8 PAUL HARTMANN AG&lt;br /&gt;&amp;emsp;6.9 CONVATEC GROUP PLC&lt;br /&gt;&amp;emsp;6.10 BSN MEDICAL GMBH (ESSITY AB)&lt;br /&gt;&amp;emsp;6.11 DERMA SCIENCES INC. (INTEGRA LIFESCIENCES HOLDINGS CORPORATION)&lt;br /&gt;&amp;emsp;6.12 MEDLINE INDUSTRIES INC.&lt;br /&gt;&amp;emsp;6.13 SMART BANDAGE TECHNOLOGIES LTD.&lt;br /&gt;&amp;emsp;6.14 SIREN CARE INC.&lt;br /&gt;&lt;br /&gt;&lt;strong&gt;Chapter 7: Global Smart Bandages Market By Region&lt;/strong&gt;&lt;br /&gt;&amp;emsp;7.1 Overview&lt;br /&gt;&amp;emsp;&lt;strong&gt;7.2. North America Smart Bandages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Graphene&lt;br /&gt;&amp;emsp;&amp;emsp;7.2.4.2  Synthetic Fiber&lt;br /&gt;&amp;emsp;&amp;emsp;7.2.5 Historic and Forecasted Market Size By Application&lt;br /&gt;&amp;emsp;&amp;emsp;7.2.5.1 Burns&lt;br /&gt;&amp;emsp;&amp;emsp;7.2.5.2  Diabetes&lt;br /&gt;&amp;emsp;&amp;emsp;7.2.6 Historic and Forecast Market Size by Country&lt;br /&gt;&amp;emsp;&amp;emsp;7.2.6.1 US&lt;br /&gt;&amp;emsp;&amp;emsp;7.2.6.2 Canada&lt;br /&gt;&amp;emsp;&amp;emsp;7.2.6.3 Mexico&lt;br /&gt;&amp;emsp;&lt;strong&gt;7.3. Eastern Europe Smart Bandages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Graphene&lt;br /&gt;&amp;emsp;&amp;emsp;7.3.4.2  Synthetic Fiber&lt;br /&gt;&amp;emsp;&amp;emsp;7.3.5 Historic and Forecasted Market Size By Application&lt;br /&gt;&amp;emsp;&amp;emsp;7.3.5.1 Burns&lt;br /&gt;&amp;emsp;&amp;emsp;7.3.5.2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Bandages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Graphene&lt;br /&gt;&amp;emsp;&amp;emsp;7.4.4.2  Synthetic Fiber&lt;br /&gt;&amp;emsp;&amp;emsp;7.4.5 Historic and Forecasted Market Size By Application&lt;br /&gt;&amp;emsp;&amp;emsp;7.4.5.1 Burns&lt;br /&gt;&amp;emsp;&amp;emsp;7.4.5.2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Bandages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Graphene&lt;br /&gt;&amp;emsp;&amp;emsp;7.5.4.2  Synthetic Fiber&lt;br /&gt;&amp;emsp;&amp;emsp;7.5.5 Historic and Forecasted Market Size By Application&lt;br /&gt;&amp;emsp;&amp;emsp;7.5.5.1 Burns&lt;br /&gt;&amp;emsp;&amp;emsp;7.5.5.2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Bandages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Graphene&lt;br /&gt;&amp;emsp;&amp;emsp;7.6.4.2  Synthetic Fiber&lt;br /&gt;&amp;emsp;&amp;emsp;7.6.5 Historic and Forecasted Market Size By Application&lt;br /&gt;&amp;emsp;&amp;emsp;7.6.5.1 Burns&lt;br /&gt;&amp;emsp;&amp;emsp;7.6.5.2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Bandages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Graphene&lt;br /&gt;&amp;emsp;&amp;emsp;7.7.4.2  Synthetic Fiber&lt;br /&gt;&amp;emsp;&amp;emsp;7.7.5 Historic and Forecasted Market Size By Application&lt;br /&gt;&amp;emsp;&amp;emsp;7.7.5.1 Burns&lt;br /&gt;&amp;emsp;&amp;emsp;7.7.5.2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</si>
  <si>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Inhaler Technology Market by Type&lt;/strong&gt;&lt;br /&gt;&amp;emsp;4.1 Smart Inhaler Technology Market Snapshot and Growth Engine&lt;br /&gt;&amp;emsp;4.2 Smart Inhaler Technology Market Overview&lt;br /&gt;&amp;emsp;4.3 Inhalers&lt;br /&gt;&amp;emsp;&amp;emsp;4.3.1 Introduction and Market Overview&lt;br /&gt;&amp;emsp;&amp;emsp;4.3.2 Historic and Forecasted Market Size in Value USD and Volume Units (2017-2032F)&lt;br /&gt;&amp;emsp;&amp;emsp;4.3.3 Key Market Trends, Growth Factors and Opportunities&lt;br /&gt;&amp;emsp;&amp;emsp;4.3.4 Inhalers: Geographic Segmentation Analysis&lt;br /&gt;&amp;emsp;4.4  Nebulizers&lt;br /&gt;&amp;emsp;&amp;emsp;4.4.1 Introduction and Market Overview&lt;br /&gt;&amp;emsp;&amp;emsp;4.4.2 Historic and Forecasted Market Size in Value USD and Volume Units (2017-2032F)&lt;br /&gt;&amp;emsp;&amp;emsp;4.4.3 Key Market Trends, Growth Factors and Opportunities&lt;br /&gt;&amp;emsp;&amp;emsp;4.4.4  Nebulizers: Geographic Segmentation Analysis&lt;br /&gt;&lt;br /&gt;&lt;strong&gt;Chapter 5: Smart Inhaler Technology Market by Application&lt;/strong&gt;&lt;br /&gt;&amp;emsp;5.1 Smart Inhaler Technology Market Snapshot and Growth Engine&lt;br /&gt;&amp;emsp;5.2 Smart Inhaler Technology Market Overview&lt;br /&gt;&amp;emsp;5.3 Asthma&lt;br /&gt;&amp;emsp;&amp;emsp;5.3.1 Introduction and Market Overview&lt;br /&gt;&amp;emsp;&amp;emsp;5.3.2 Historic and Forecasted Market Size in Value USD and Volume Units (2017-2032F)&lt;br /&gt;&amp;emsp;&amp;emsp;5.3.3 Key Market Trends, Growth Factors and Opportunities&lt;br /&gt;&amp;emsp;&amp;emsp;5.3.4 Asthma: Geographic Segmentation Analysis&lt;br /&gt;&amp;emsp;5.4  COPD&lt;br /&gt;&amp;emsp;&amp;emsp;5.4.1 Introduction and Market Overview&lt;br /&gt;&amp;emsp;&amp;emsp;5.4.2 Historic and Forecasted Market Size in Value USD and Volume Units (2017-2032F)&lt;br /&gt;&amp;emsp;&amp;emsp;5.4.3 Key Market Trends, Growth Factors and Opportunities&lt;br /&gt;&amp;emsp;&amp;emsp;5.4.4  COPD: Geographic Segmentation Analysis&lt;br /&gt;&lt;br /&gt;&lt;strong&gt;Chapter 6: Company Profiles and Competitive Analysis&lt;/strong&gt;&lt;br /&gt;&amp;emsp;6.1 Competitive Landscape&lt;br /&gt;&amp;emsp;&amp;emsp;6.1.1 Competitive Benchmarking&lt;br /&gt;&amp;emsp;&amp;emsp;6.1.2 Smart Inhaler Technology Market Share by Manufacturer (2023)&lt;br /&gt;&amp;emsp;&amp;emsp;6.1.3 Industry BCG Matrix&lt;br /&gt;&amp;emsp;&amp;emsp;6.1.4 Heat Map Analysis&lt;br /&gt;&amp;emsp;&amp;emsp;6.1.5 Mergers and Acquisitions&lt;br /&gt;&amp;emsp;&amp;emsp;&lt;br /&gt;&amp;emsp;6.2 ADHERIUM&lt;br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PROPELLER HEALTH&lt;br /&gt;&amp;emsp;6.4 ASTRAZENECA&lt;br /&gt;&amp;emsp;6.5 BOEHRINGER INGELHEIM INTERNATIONAL GMBH&lt;br /&gt;&amp;emsp;6.6 GSK GROUP OF COMPANIES&lt;br /&gt;&amp;emsp;6.7 COHERO HEALTH INC.&lt;br /&gt;&amp;emsp;6.8 GLAXOSMITHKLINE&lt;br /&gt;&amp;emsp;6.9 ASTRAZENECA PLC&lt;br /&gt;&amp;emsp;6.10 NOVARTIS AG&lt;br /&gt;&amp;emsp;6.11 3M COMPANY&lt;br /&gt;&amp;emsp;6.12 TEVA PHARMACEUTICALS&lt;br /&gt;&amp;emsp;6.13 VECTURA GROUP&lt;br /&gt;&amp;emsp;6.14 COGNITA LABS&lt;br /&gt;&amp;emsp;6.15 LLC.&lt;br /&gt;&lt;br /&gt;&lt;strong&gt;Chapter 7: Global Smart Inhaler Technology Market By Region&lt;/strong&gt;&lt;br /&gt;&amp;emsp;7.1 Overview&lt;br /&gt;&amp;emsp;&lt;strong&gt;7.2. North America Smart Inhaler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Inhalers&lt;br /&gt;&amp;emsp;&amp;emsp;7.2.4.2  Nebulizers&lt;br /&gt;&amp;emsp;&amp;emsp;7.2.5 Historic and Forecasted Market Size By Application&lt;br /&gt;&amp;emsp;&amp;emsp;7.2.5.1 Asthma&lt;br /&gt;&amp;emsp;&amp;emsp;7.2.5.2  COPD&lt;br /&gt;&amp;emsp;&amp;emsp;7.2.6 Historic and Forecast Market Size by Country&lt;br /&gt;&amp;emsp;&amp;emsp;7.2.6.1 US&lt;br /&gt;&amp;emsp;&amp;emsp;7.2.6.2 Canada&lt;br /&gt;&amp;emsp;&amp;emsp;7.2.6.3 Mexico&lt;br /&gt;&amp;emsp;&lt;strong&gt;7.3. Eastern Europe Smart Inhaler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Inhalers&lt;br /&gt;&amp;emsp;&amp;emsp;7.3.4.2  Nebulizers&lt;br /&gt;&amp;emsp;&amp;emsp;7.3.5 Historic and Forecasted Market Size By Application&lt;br /&gt;&amp;emsp;&amp;emsp;7.3.5.1 Asthma&lt;br /&gt;&amp;emsp;&amp;emsp;7.3.5.2  COPD&lt;br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Inhaler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Inhalers&lt;br /&gt;&amp;emsp;&amp;emsp;7.4.4.2  Nebulizers&lt;br /&gt;&amp;emsp;&amp;emsp;7.4.5 Historic and Forecasted Market Size By Application&lt;br /&gt;&amp;emsp;&amp;emsp;7.4.5.1 Asthma&lt;br /&gt;&amp;emsp;&amp;emsp;7.4.5.2  COPD&lt;br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Inhaler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Inhalers&lt;br /&gt;&amp;emsp;&amp;emsp;7.5.4.2  Nebulizers&lt;br /&gt;&amp;emsp;&amp;emsp;7.5.5 Historic and Forecasted Market Size By Application&lt;br /&gt;&amp;emsp;&amp;emsp;7.5.5.1 Asthma&lt;br /&gt;&amp;emsp;&amp;emsp;7.5.5.2  COPD&lt;br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Inhaler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Inhalers&lt;br /&gt;&amp;emsp;&amp;emsp;7.6.4.2  Nebulizers&lt;br /&gt;&amp;emsp;&amp;emsp;7.6.5 Historic and Forecasted Market Size By Application&lt;br /&gt;&amp;emsp;&amp;emsp;7.6.5.1 Asthma&lt;br /&gt;&amp;emsp;&amp;emsp;7.6.5.2  COPD&lt;br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Inhaler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Inhalers&lt;br /&gt;&amp;emsp;&amp;emsp;7.7.4.2  Nebulizers&lt;br /&gt;&amp;emsp;&amp;emsp;7.7.5 Historic and Forecasted Market Size By Application&lt;br /&gt;&amp;emsp;&amp;emsp;7.7.5.1 Asthma&lt;br /&gt;&amp;emsp;&amp;emsp;7.7.5.2  COPD&lt;br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</si>
  <si>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PPE Market by Type&lt;/strong&gt;&lt;br /&gt;&amp;emsp;4.1 Smart PPE Market Snapshot and Growth Engine&lt;br /&gt;&amp;emsp;4.2 Smart PPE Market Overview&lt;br /&gt;&amp;emsp;4.3 Hand Protection&lt;br /&gt;&amp;emsp;&amp;emsp;4.3.1 Introduction and Market Overview&lt;br /&gt;&amp;emsp;&amp;emsp;4.3.2 Historic and Forecasted Market Size in Value USD and Volume Units (2017-2032F)&lt;br /&gt;&amp;emsp;&amp;emsp;4.3.3 Key Market Trends, Growth Factors and Opportunities&lt;br /&gt;&amp;emsp;&amp;emsp;4.3.4 Hand Protection: Geographic Segmentation Analysis&lt;br /&gt;&amp;emsp;4.4  Protective Clothing&lt;br /&gt;&amp;emsp;&amp;emsp;4.4.1 Introduction and Market Overview&lt;br /&gt;&amp;emsp;&amp;emsp;4.4.2 Historic and Forecasted Market Size in Value USD and Volume Units (2017-2032F)&lt;br /&gt;&amp;emsp;&amp;emsp;4.4.3 Key Market Trends, Growth Factors and Opportunities&lt;br /&gt;&amp;emsp;&amp;emsp;4.4.4  Protective Clothing: Geographic Segmentation Analysis&lt;br /&gt;&amp;emsp;4.5  Protective Footwear&lt;br /&gt;&amp;emsp;&amp;emsp;4.5.1 Introduction and Market Overview&lt;br /&gt;&amp;emsp;&amp;emsp;4.5.2 Historic and Forecasted Market Size in Value USD and Volume Units (2017-2032F)&lt;br /&gt;&amp;emsp;&amp;emsp;4.5.3 Key Market Trends, Growth Factors and Opportunities&lt;br /&gt;&amp;emsp;&amp;emsp;4.5.4  Protective Footwear: Geographic Segmentation Analysis&lt;br /&gt;&lt;br /&gt;&lt;strong&gt;Chapter 5: Smart PPE Market by Application&lt;/strong&gt;&lt;br /&gt;&amp;emsp;5.1 Smart PPE Market Snapshot and Growth Engine&lt;br /&gt;&amp;emsp;5.2 Smart PPE Market Overview&lt;br /&gt;&amp;emsp;5.3 Firefighting&lt;br /&gt;&amp;emsp;&amp;emsp;5.3.1 Introduction and Market Overview&lt;br /&gt;&amp;emsp;&amp;emsp;5.3.2 Historic and Forecasted Market Size in Value USD and Volume Units (2017-2032F)&lt;br /&gt;&amp;emsp;&amp;emsp;5.3.3 Key Market Trends, Growth Factors and Opportunities&lt;br /&gt;&amp;emsp;&amp;emsp;5.3.4 Firefighting: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/&gt;&lt;br /&gt;&lt;strong&gt;Chapter 6: Company Profiles and Competitive Analysis&lt;/strong&gt;&lt;br /&gt;&amp;emsp;6.1 Competitive Landscape&lt;br /&gt;&amp;emsp;&amp;emsp;6.1.1 Competitive Benchmarking&lt;br /&gt;&amp;emsp;&amp;emsp;6.1.2 Smart PPE Market Share by Manufacturer (2023)&lt;br /&gt;&amp;emsp;&amp;emsp;6.1.3 Industry BCG Matrix&lt;br /&gt;&amp;emsp;&amp;emsp;6.1.4 Heat Map Analysis&lt;br /&gt;&amp;emsp;&amp;emsp;6.1.5 Mergers and Acquisitions&lt;br /&gt;&amp;emsp;&amp;emsp;&lt;br /&gt;&amp;emsp;6.2 GYMNAUNIPHY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EXON MEDICAL EQUIPMENT&lt;br /&gt;&amp;emsp;6.4 UNIBELL SRL (HUMAN TECAR)&lt;br /&gt;&amp;emsp;6.5 WINBACK&lt;br /&gt;&amp;emsp;6.6 BTL CORPORATE&lt;br /&gt;&amp;emsp;6.7 CAPENERGY MEDICAL&lt;br /&gt;&amp;emsp;6.8 T&amp;B BEAUTY EQUIPMENT CO&lt;br /&gt;&amp;emsp;6.9 LTD&lt;br /&gt;&amp;emsp;6.10 BRERA MEDICAL TECHNOLOGIES&lt;br /&gt;&lt;br /&gt;&lt;strong&gt;Chapter 7: Global Smart PPE Market By Region&lt;/strong&gt;&lt;br /&gt;&amp;emsp;7.1 Overview&lt;br /&gt;&amp;emsp;&lt;strong&gt;7.2. North America Smart PPE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Protection&lt;br /&gt;&amp;emsp;&amp;emsp;7.2.4.2  Protective Clothing&lt;br /&gt;&amp;emsp;&amp;emsp;7.2.4.3  Protective Footwear&lt;br /&gt;&amp;emsp;&amp;emsp;7.2.5 Historic and Forecasted Market Size By Application&lt;br /&gt;&amp;emsp;&amp;emsp;7.2.5.1 Firefighting&lt;br /&gt;&amp;emsp;&amp;emsp;7.2.5.2  Manufacturing&lt;br /&gt;&amp;emsp;&amp;emsp;7.2.5.3  Construction&lt;br /&gt;&amp;emsp;&amp;emsp;7.2.6 Historic and Forecast Market Size by Country&lt;br /&gt;&amp;emsp;&amp;emsp;7.2.6.1 US&lt;br /&gt;&amp;emsp;&amp;emsp;7.2.6.2 Canada&lt;br /&gt;&amp;emsp;&amp;emsp;7.2.6.3 Mexico&lt;br /&gt;&amp;emsp;&lt;strong&gt;7.3. Eastern Europe Smart PPE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Protection&lt;br /&gt;&amp;emsp;&amp;emsp;7.3.4.2  Protective Clothing&lt;br /&gt;&amp;emsp;&amp;emsp;7.3.4.3  Protective Footwear&lt;br /&gt;&amp;emsp;&amp;emsp;7.3.5 Historic and Forecasted Market Size By Application&lt;br /&gt;&amp;emsp;&amp;emsp;7.3.5.1 Firefighting&lt;br /&gt;&amp;emsp;&amp;emsp;7.3.5.2  Manufacturing&lt;br /&gt;&amp;emsp;&amp;emsp;7.3.5.3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PPE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Protection&lt;br /&gt;&amp;emsp;&amp;emsp;7.4.4.2  Protective Clothing&lt;br /&gt;&amp;emsp;&amp;emsp;7.4.4.3  Protective Footwear&lt;br /&gt;&amp;emsp;&amp;emsp;7.4.5 Historic and Forecasted Market Size By Application&lt;br /&gt;&amp;emsp;&amp;emsp;7.4.5.1 Firefighting&lt;br /&gt;&amp;emsp;&amp;emsp;7.4.5.2  Manufacturing&lt;br /&gt;&amp;emsp;&amp;emsp;7.4.5.3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PPE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Protection&lt;br /&gt;&amp;emsp;&amp;emsp;7.5.4.2  Protective Clothing&lt;br /&gt;&amp;emsp;&amp;emsp;7.5.4.3  Protective Footwear&lt;br /&gt;&amp;emsp;&amp;emsp;7.5.5 Historic and Forecasted Market Size By Application&lt;br /&gt;&amp;emsp;&amp;emsp;7.5.5.1 Firefighting&lt;br /&gt;&amp;emsp;&amp;emsp;7.5.5.2  Manufacturing&lt;br /&gt;&amp;emsp;&amp;emsp;7.5.5.3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PPE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Protection&lt;br /&gt;&amp;emsp;&amp;emsp;7.6.4.2  Protective Clothing&lt;br /&gt;&amp;emsp;&amp;emsp;7.6.4.3  Protective Footwear&lt;br /&gt;&amp;emsp;&amp;emsp;7.6.5 Historic and Forecasted Market Size By Application&lt;br /&gt;&amp;emsp;&amp;emsp;7.6.5.1 Firefighting&lt;br /&gt;&amp;emsp;&amp;emsp;7.6.5.2  Manufacturing&lt;br /&gt;&amp;emsp;&amp;emsp;7.6.5.3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PPE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Protection&lt;br /&gt;&amp;emsp;&amp;emsp;7.7.4.2  Protective Clothing&lt;br /&gt;&amp;emsp;&amp;emsp;7.7.4.3  Protective Footwear&lt;br /&gt;&amp;emsp;&amp;emsp;7.7.5 Historic and Forecasted Market Size By Application&lt;br /&gt;&amp;emsp;&amp;emsp;7.7.5.1 Firefighting&lt;br /&gt;&amp;emsp;&amp;emsp;7.7.5.2  Manufacturing&lt;br /&gt;&amp;emsp;&amp;emsp;7.7.5.3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</si>
  <si>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Wearable Healthcare Devices Market by Type&lt;/strong&gt;&lt;br /&gt;&amp;emsp;4.1 Smart Wearable Healthcare Devices Market Snapshot and Growth Engine&lt;br /&gt;&amp;emsp;4.2 Smart Wearable Healthcare Devices Market Overview&lt;br /&gt;&amp;emsp;4.3 Blood Glucose Meter&lt;br /&gt;&amp;emsp;&amp;emsp;4.3.1 Introduction and Market Overview&lt;br /&gt;&amp;emsp;&amp;emsp;4.3.2 Historic and Forecasted Market Size in Value USD and Volume Units (2017-2032F)&lt;br /&gt;&amp;emsp;&amp;emsp;4.3.3 Key Market Trends, Growth Factors and Opportunities&lt;br /&gt;&amp;emsp;&amp;emsp;4.3.4 Blood Glucose Meter: Geographic Segmentation Analysis&lt;br /&gt;&amp;emsp;4.4  Blood Pressure Monitor&lt;br /&gt;&amp;emsp;&amp;emsp;4.4.1 Introduction and Market Overview&lt;br /&gt;&amp;emsp;&amp;emsp;4.4.2 Historic and Forecasted Market Size in Value USD and Volume Units (2017-2032F)&lt;br /&gt;&amp;emsp;&amp;emsp;4.4.3 Key Market Trends, Growth Factors and Opportunities&lt;br /&gt;&amp;emsp;&amp;emsp;4.4.4  Blood Pressure Monitor: Geographic Segmentation Analysis&lt;br /&gt;&amp;emsp;4.5  Heart Detector&lt;br /&gt;&amp;emsp;&amp;emsp;4.5.1 Introduction and Market Overview&lt;br /&gt;&amp;emsp;&amp;emsp;4.5.2 Historic and Forecasted Market Size in Value USD and Volume Units (2017-2032F)&lt;br /&gt;&amp;emsp;&amp;emsp;4.5.3 Key Market Trends, Growth Factors and Opportunities&lt;br /&gt;&amp;emsp;&amp;emsp;4.5.4  Heart Detector: Geographic Segmentation Analysis&lt;br /&gt;&lt;br /&gt;&lt;strong&gt;Chapter 5: Smart Wearable Healthcare Devices Market by Application&lt;/strong&gt;&lt;br /&gt;&amp;emsp;5.1 Smart Wearable Healthcare Devices Market Snapshot and Growth Engine&lt;br /&gt;&amp;emsp;5.2 Smart Wearable Healthcare Devices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The Old Aged&lt;br /&gt;&amp;emsp;&amp;emsp;5.5.1 Introduction and Market Overview&lt;br /&gt;&amp;emsp;&amp;emsp;5.5.2 Historic and Forecasted Market Size in Value USD and Volume Units (2017-2032F)&lt;br /&gt;&amp;emsp;&amp;emsp;5.5.3 Key Market Trends, Growth Factors and Opportunities&lt;br /&gt;&amp;emsp;&amp;emsp;5.5.4  The Old Aged: Geographic Segmentation Analysis&lt;br /&gt;&lt;br /&gt;&lt;strong&gt;Chapter 6: Company Profiles and Competitive Analysis&lt;/strong&gt;&lt;br /&gt;&amp;emsp;6.1 Competitive Landscape&lt;br /&gt;&amp;emsp;&amp;emsp;6.1.1 Competitive Benchmarking&lt;br /&gt;&amp;emsp;&amp;emsp;6.1.2 Smart Wearable Healthcare Devices Market Share by Manufacturer (2023)&lt;br /&gt;&amp;emsp;&amp;emsp;6.1.3 Industry BCG Matrix&lt;br /&gt;&amp;emsp;&amp;emsp;6.1.4 Heat Map Analysis&lt;br /&gt;&amp;emsp;&amp;emsp;6.1.5 Mergers and Acquisitions&lt;br /&gt;&amp;emsp;&amp;emsp;&lt;br /&gt;&amp;emsp;6.2 APPLE&lt;br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AT&amp;T&lt;br /&gt;&amp;emsp;6.4 CYBER DYNE&lt;br /&gt;&amp;emsp;6.5 GOOGLE&lt;br /&gt;&amp;emsp;6.6 I HEALTH LABS&lt;br /&gt;&amp;emsp;6.7 SAMSUNG ELECTRONICS&lt;br /&gt;&amp;emsp;6.8 SPRINT&lt;br /&gt;&amp;emsp;6.9 TELEFONICA.&lt;br /&gt;&lt;br /&gt;&lt;strong&gt;Chapter 7: Global Smart Wearable Healthcare Devices Market By Region&lt;/strong&gt;&lt;br /&gt;&amp;emsp;7.1 Overview&lt;br /&gt;&amp;emsp;&lt;strong&gt;7.2. North America Smart Wearable Healthcare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Glucose Meter&lt;br /&gt;&amp;emsp;&amp;emsp;7.2.4.2  Blood Pressure Monitor&lt;br /&gt;&amp;emsp;&amp;emsp;7.2.4.3  Heart Detector&lt;br /&gt;&amp;emsp;&amp;emsp;7.2.5 Historic and Forecasted Market Size By Application&lt;br /&gt;&amp;emsp;&amp;emsp;7.2.5.1 Children&lt;br /&gt;&amp;emsp;&amp;emsp;7.2.5.2  Adults&lt;br /&gt;&amp;emsp;&amp;emsp;7.2.5.3  The Old Aged&lt;br /&gt;&amp;emsp;&amp;emsp;7.2.6 Historic and Forecast Market Size by Country&lt;br /&gt;&amp;emsp;&amp;emsp;7.2.6.1 US&lt;br /&gt;&amp;emsp;&amp;emsp;7.2.6.2 Canada&lt;br /&gt;&amp;emsp;&amp;emsp;7.2.6.3 Mexico&lt;br /&gt;&amp;emsp;&lt;strong&gt;7.3. Eastern Europe Smart Wearable Healthcare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Glucose Meter&lt;br /&gt;&amp;emsp;&amp;emsp;7.3.4.2  Blood Pressure Monitor&lt;br /&gt;&amp;emsp;&amp;emsp;7.3.4.3  Heart Detector&lt;br /&gt;&amp;emsp;&amp;emsp;7.3.5 Historic and Forecasted Market Size By Application&lt;br /&gt;&amp;emsp;&amp;emsp;7.3.5.1 Children&lt;br /&gt;&amp;emsp;&amp;emsp;7.3.5.2  Adults&lt;br /&gt;&amp;emsp;&amp;emsp;7.3.5.3  The Old Aged&lt;br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Wearable Healthcare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Glucose Meter&lt;br /&gt;&amp;emsp;&amp;emsp;7.4.4.2  Blood Pressure Monitor&lt;br /&gt;&amp;emsp;&amp;emsp;7.4.4.3  Heart Detector&lt;br /&gt;&amp;emsp;&amp;emsp;7.4.5 Historic and Forecasted Market Size By Application&lt;br /&gt;&amp;emsp;&amp;emsp;7.4.5.1 Children&lt;br /&gt;&amp;emsp;&amp;emsp;7.4.5.2  Adults&lt;br /&gt;&amp;emsp;&amp;emsp;7.4.5.3  The Old Aged&lt;br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Wearable Healthcare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Glucose Meter&lt;br /&gt;&amp;emsp;&amp;emsp;7.5.4.2  Blood Pressure Monitor&lt;br /&gt;&amp;emsp;&amp;emsp;7.5.4.3  Heart Detector&lt;br /&gt;&amp;emsp;&amp;emsp;7.5.5 Historic and Forecasted Market Size By Application&lt;br /&gt;&amp;emsp;&amp;emsp;7.5.5.1 Children&lt;br /&gt;&amp;emsp;&amp;emsp;7.5.5.2  Adults&lt;br /&gt;&amp;emsp;&amp;emsp;7.5.5.3  The Old Aged&lt;br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Wearable Healthcare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Glucose Meter&lt;br /&gt;&amp;emsp;&amp;emsp;7.6.4.2  Blood Pressure Monitor&lt;br /&gt;&amp;emsp;&amp;emsp;7.6.4.3  Heart Detector&lt;br /&gt;&amp;emsp;&amp;emsp;7.6.5 Historic and Forecasted Market Size By Application&lt;br /&gt;&amp;emsp;&amp;emsp;7.6.5.1 Children&lt;br /&gt;&amp;emsp;&amp;emsp;7.6.5.2  Adults&lt;br /&gt;&amp;emsp;&amp;emsp;7.6.5.3  The Old Aged&lt;br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Wearable Healthcare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Glucose Meter&lt;br /&gt;&amp;emsp;&amp;emsp;7.7.4.2  Blood Pressure Monitor&lt;br /&gt;&amp;emsp;&amp;emsp;7.7.4.3  Heart Detector&lt;br /&gt;&amp;emsp;&amp;emsp;7.7.5 Historic and Forecasted Market Size By Application&lt;br /&gt;&amp;emsp;&amp;emsp;7.7.5.1 Children&lt;br /&gt;&amp;emsp;&amp;emsp;7.7.5.2  Adults&lt;br /&gt;&amp;emsp;&amp;emsp;7.7.5.3  The Old Aged&lt;br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</si>
  <si>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Specialized Formula Medical Nutrition Market by Type&lt;/strong&gt;&lt;br /&gt;&amp;emsp;4.1 Specialized Formula Medical Nutrition Market Snapshot and Growth Engine&lt;br /&gt;&amp;emsp;4.2 Specialized Formula Medical Nutrition Market Overview&lt;br /&gt;&amp;emsp;4.3 Infant Medical Nutrition Products&lt;br /&gt;&amp;emsp;&amp;emsp;4.3.1 Introduction and Market Overview&lt;br /&gt;&amp;emsp;&amp;emsp;4.3.2 Historic and Forecasted Market Size in Value USD and Volume Units (2017-2032F)&lt;br /&gt;&amp;emsp;&amp;emsp;4.3.3 Key Market Trends, Growth Factors and Opportunities&lt;br /&gt;&amp;emsp;&amp;emsp;4.3.4 Infant Medical Nutrition Products: Geographic Segmentation Analysis&lt;br /&gt;&amp;emsp;4.4  Enteral Medical Nutrition Products&lt;br /&gt;&amp;emsp;&amp;emsp;4.4.1 Introduction and Market Overview&lt;br /&gt;&amp;emsp;&amp;emsp;4.4.2 Historic and Forecasted Market Size in Value USD and Volume Units (2017-2032F)&lt;br /&gt;&amp;emsp;&amp;emsp;4.4.3 Key Market Trends, Growth Factors and Opportunities&lt;br /&gt;&amp;emsp;&amp;emsp;4.4.4  Enteral Medical Nutrition Products: Geographic Segmentation Analysis&lt;br /&gt;&lt;br /&gt;&lt;strong&gt;Chapter 5: Specialized Formula Medical Nutrition Market by Application&lt;/strong&gt;&lt;br /&gt;&amp;emsp;5.1 Specialized Formula Medical Nutrition Market Snapshot and Growth Engine&lt;br /&gt;&amp;emsp;5.2 Specialized Formula Medical Nutrition Market Overview&lt;br /&gt;&amp;emsp;5.3 Adult&lt;br /&gt;&amp;emsp;&amp;emsp;5.3.1 Introduction and Market Overview&lt;br /&gt;&amp;emsp;&amp;emsp;5.3.2 Historic and Forecasted Market Size in Value USD and Volume Units (2017-2032F)&lt;br /&gt;&amp;emsp;&amp;emsp;5.3.3 Key Market Trends, Growth Factors and Opportunities&lt;br /&gt;&amp;emsp;&amp;emsp;5.3.4 Adult: Geographic Segmentation Analysis&lt;br /&gt;&amp;emsp;5.4  Geriatric&lt;br /&gt;&amp;emsp;&amp;emsp;5.4.1 Introduction and Market Overview&lt;br /&gt;&amp;emsp;&amp;emsp;5.4.2 Historic and Forecasted Market Size in Value USD and Volume Units (2017-2032F)&lt;br /&gt;&amp;emsp;&amp;emsp;5.4.3 Key Market Trends, Growth Factors and Opportunities&lt;br /&gt;&amp;emsp;&amp;emsp;5.4.4  Geriatric: Geographic Segmentation Analysis&lt;br /&gt;&amp;emsp;5.5  and Pediatric&lt;br /&gt;&amp;emsp;&amp;emsp;5.5.1 Introduction and Market Overview&lt;br /&gt;&amp;emsp;&amp;emsp;5.5.2 Historic and Forecasted Market Size in Value USD and Volume Units (2017-2032F)&lt;br /&gt;&amp;emsp;&amp;emsp;5.5.3 Key Market Trends, Growth Factors and Opportunities&lt;br /&gt;&amp;emsp;&amp;emsp;5.5.4  and Pediatric: Geographic Segmentation Analysis&lt;br /&gt;&lt;br /&gt;&lt;strong&gt;Chapter 6: Company Profiles and Competitive Analysis&lt;/strong&gt;&lt;br /&gt;&amp;emsp;6.1 Competitive Landscape&lt;br /&gt;&amp;emsp;&amp;emsp;6.1.1 Competitive Benchmarking&lt;br /&gt;&amp;emsp;&amp;emsp;6.1.2 Specialized Formula Medical Nutrition Market Share by Manufacturer (2023)&lt;br /&gt;&amp;emsp;&amp;emsp;6.1.3 Industry BCG Matrix&lt;br /&gt;&amp;emsp;&amp;emsp;6.1.4 Heat Map Analysis&lt;br /&gt;&amp;emsp;&amp;emsp;6.1.5 Mergers and Acquisitions&lt;br /&gt;&amp;emsp;&amp;emsp;&lt;br /&gt;&amp;emsp;6.2 NUTRICION MEDICA SL.&lt;br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MEIJI HOLDINGS&lt;br /&gt;&amp;emsp;6.4 MEDTRITION&lt;br /&gt;&amp;emsp;6.5 BAXTER INTERNATIONAL&lt;br /&gt;&amp;emsp;6.6 B. BRAUN MELSUNGEN&lt;br /&gt;&amp;emsp;6.7 FRESENIUS KABI&lt;br /&gt;&amp;emsp;6.8 MEAD JOHNSON &amp; COMPANY&lt;br /&gt;&amp;emsp;6.9 ABBOTT LABORATORIES&lt;br /&gt;&amp;emsp;6.10 DANONE NUTRICIA&lt;br /&gt;&amp;emsp;6.11 AND VICTUS&lt;br /&gt;&lt;br /&gt;&lt;strong&gt;Chapter 7: Global Specialized Formula Medical Nutrition Market By Region&lt;/strong&gt;&lt;br /&gt;&amp;emsp;7.1 Overview&lt;br /&gt;&amp;emsp;&lt;strong&gt;7.2. North America Specialized Formula Medical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Infant Medical Nutrition Products&lt;br /&gt;&amp;emsp;&amp;emsp;7.2.4.2  Enteral Medical Nutrition Products&lt;br /&gt;&amp;emsp;&amp;emsp;7.2.5 Historic and Forecasted Market Size By Application&lt;br /&gt;&amp;emsp;&amp;emsp;7.2.5.1 Adult&lt;br /&gt;&amp;emsp;&amp;emsp;7.2.5.2  Geriatric&lt;br /&gt;&amp;emsp;&amp;emsp;7.2.5.3  and Pediatric&lt;br /&gt;&amp;emsp;&amp;emsp;7.2.6 Historic and Forecast Market Size by Country&lt;br /&gt;&amp;emsp;&amp;emsp;7.2.6.1 US&lt;br /&gt;&amp;emsp;&amp;emsp;7.2.6.2 Canada&lt;br /&gt;&amp;emsp;&amp;emsp;7.2.6.3 Mexico&lt;br /&gt;&amp;emsp;&lt;strong&gt;7.3. Eastern Europe Specialized Formula Medical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Infant Medical Nutrition Products&lt;br /&gt;&amp;emsp;&amp;emsp;7.3.4.2  Enteral Medical Nutrition Products&lt;br /&gt;&amp;emsp;&amp;emsp;7.3.5 Historic and Forecasted Market Size By Application&lt;br /&gt;&amp;emsp;&amp;emsp;7.3.5.1 Adult&lt;br /&gt;&amp;emsp;&amp;emsp;7.3.5.2  Geriatric&lt;br /&gt;&amp;emsp;&amp;emsp;7.3.5.3  and Pediatric&lt;br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Specialized Formula Medical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Infant Medical Nutrition Products&lt;br /&gt;&amp;emsp;&amp;emsp;7.4.4.2  Enteral Medical Nutrition Products&lt;br /&gt;&amp;emsp;&amp;emsp;7.4.5 Historic and Forecasted Market Size By Application&lt;br /&gt;&amp;emsp;&amp;emsp;7.4.5.1 Adult&lt;br /&gt;&amp;emsp;&amp;emsp;7.4.5.2  Geriatric&lt;br /&gt;&amp;emsp;&amp;emsp;7.4.5.3  and Pediatric&lt;br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Specialized Formula Medical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Infant Medical Nutrition Products&lt;br /&gt;&amp;emsp;&amp;emsp;7.5.4.2  Enteral Medical Nutrition Products&lt;br /&gt;&amp;emsp;&amp;emsp;7.5.5 Historic and Forecasted Market Size By Application&lt;br /&gt;&amp;emsp;&amp;emsp;7.5.5.1 Adult&lt;br /&gt;&amp;emsp;&amp;emsp;7.5.5.2  Geriatric&lt;br /&gt;&amp;emsp;&amp;emsp;7.5.5.3  and Pediatric&lt;br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Specialized Formula Medical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Infant Medical Nutrition Products&lt;br /&gt;&amp;emsp;&amp;emsp;7.6.4.2  Enteral Medical Nutrition Products&lt;br /&gt;&amp;emsp;&amp;emsp;7.6.5 Historic and Forecasted Market Size By Application&lt;br /&gt;&amp;emsp;&amp;emsp;7.6.5.1 Adult&lt;br /&gt;&amp;emsp;&amp;emsp;7.6.5.2  Geriatric&lt;br /&gt;&amp;emsp;&amp;emsp;7.6.5.3  and Pediatric&lt;br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Specialized Formula Medical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Infant Medical Nutrition Products&lt;br /&gt;&amp;emsp;&amp;emsp;7.7.4.2  Enteral Medical Nutrition Products&lt;br /&gt;&amp;emsp;&amp;emsp;7.7.5 Historic and Forecasted Market Size By Application&lt;br /&gt;&amp;emsp;&amp;emsp;7.7.5.1 Adult&lt;br /&gt;&amp;emsp;&amp;emsp;7.7.5.2  Geriatric&lt;br /&gt;&amp;emsp;&amp;emsp;7.7.5.3  and Pediatric&lt;br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</si>
  <si>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Implants Market by Type&lt;/strong&gt;&lt;br /&gt;&amp;emsp;4.1 Spinal Implants Market Snapshot and Growth Engine&lt;br /&gt;&amp;emsp;4.2 Spinal Implants Market Overview&lt;br /&gt;&amp;emsp;4.3 Fusion Devices&lt;br /&gt;&amp;emsp;&amp;emsp;4.3.1 Introduction and Market Overview&lt;br /&gt;&amp;emsp;&amp;emsp;4.3.2 Historic and Forecasted Market Size in Value USD and Volume Units (2017-2032F)&lt;br /&gt;&amp;emsp;&amp;emsp;4.3.3 Key Market Trends, Growth Factors and Opportunities&lt;br /&gt;&amp;emsp;&amp;emsp;4.3.4 Fusion Devices: Geographic Segmentation Analysis&lt;br /&gt;&amp;emsp;4.4  Non-Fusion Devices&lt;br /&gt;&amp;emsp;&amp;emsp;4.4.1 Introduction and Market Overview&lt;br /&gt;&amp;emsp;&amp;emsp;4.4.2 Historic and Forecasted Market Size in Value USD and Volume Units (2017-2032F)&lt;br /&gt;&amp;emsp;&amp;emsp;4.4.3 Key Market Trends, Growth Factors and Opportunities&lt;br /&gt;&amp;emsp;&amp;emsp;4.4.4  Non-Fusion Devices: Geographic Segmentation Analysis&lt;br /&gt;&lt;br /&gt;&lt;strong&gt;Chapter 5: Spinal Implants Market by Application&lt;/strong&gt;&lt;br /&gt;&amp;emsp;5.1 Spinal Implants Market Snapshot and Growth Engine&lt;br /&gt;&amp;emsp;5.2 Spinal Implants Market Overview&lt;br /&gt;&amp;emsp;5.3 Stainless Steel&lt;br /&gt;&amp;emsp;&amp;emsp;5.3.1 Introduction and Market Overview&lt;br /&gt;&amp;emsp;&amp;emsp;5.3.2 Historic and Forecasted Market Size in Value USD and Volume Units (2017-2032F)&lt;br /&gt;&amp;emsp;&amp;emsp;5.3.3 Key Market Trends, Growth Factors and Opportunities&lt;br /&gt;&amp;emsp;&amp;emsp;5.3.4 Stainless Steel: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/&gt;&lt;br /&gt;&lt;strong&gt;Chapter 6: Company Profiles and Competitive Analysis&lt;/strong&gt;&lt;br /&gt;&amp;emsp;6.1 Competitive Landscape&lt;br /&gt;&amp;emsp;&amp;emsp;6.1.1 Competitive Benchmarking&lt;br /&gt;&amp;emsp;&amp;emsp;6.1.2 Spinal Implants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CANWELL MEDICAL CO.&lt;br /&gt;&amp;emsp;6.4 LTD.&lt;br /&gt;&amp;emsp;6.5 CHOICESPINE LLC&lt;br /&gt;&amp;emsp;6.6 SEASPINE (ORTHOFIX MEDICAL INC.)&lt;br /&gt;&amp;emsp;6.7 GLOBUS MEDICAL INC.&lt;br /&gt;&amp;emsp;6.8 BIEDERMANN MOTECH&lt;br /&gt;&amp;emsp;6.9 XTANT MEDICAL.&lt;br /&gt;&lt;br /&gt;&lt;strong&gt;Chapter 7: Global Spinal Implants Market By Region&lt;/strong&gt;&lt;br /&gt;&amp;emsp;7.1 Overview&lt;br /&gt;&amp;emsp;&lt;strong&gt;7.2. North America Spinal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Fusion Devices&lt;br /&gt;&amp;emsp;&amp;emsp;7.2.4.2  Non-Fusion Devices&lt;br /&gt;&amp;emsp;&amp;emsp;7.2.5 Historic and Forecasted Market Size By Application&lt;br /&gt;&amp;emsp;&amp;emsp;7.2.5.1 Stainless Steel&lt;br /&gt;&amp;emsp;&amp;emsp;7.2.5.2  Ceramic&lt;br /&gt;&amp;emsp;&amp;emsp;7.2.6 Historic and Forecast Market Size by Country&lt;br /&gt;&amp;emsp;&amp;emsp;7.2.6.1 US&lt;br /&gt;&amp;emsp;&amp;emsp;7.2.6.2 Canada&lt;br /&gt;&amp;emsp;&amp;emsp;7.2.6.3 Mexico&lt;br /&gt;&amp;emsp;&lt;strong&gt;7.3. Eastern Europe Spinal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Fusion Devices&lt;br /&gt;&amp;emsp;&amp;emsp;7.3.4.2  Non-Fusion Devices&lt;br /&gt;&amp;emsp;&amp;emsp;7.3.5 Historic and Forecasted Market Size By Application&lt;br /&gt;&amp;emsp;&amp;emsp;7.3.5.1 Stainless Steel&lt;br /&gt;&amp;emsp;&amp;emsp;7.3.5.2  Ceramic&lt;br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Fusion Devices&lt;br /&gt;&amp;emsp;&amp;emsp;7.4.4.2  Non-Fusion Devices&lt;br /&gt;&amp;emsp;&amp;emsp;7.4.5 Historic and Forecasted Market Size By Application&lt;br /&gt;&amp;emsp;&amp;emsp;7.4.5.1 Stainless Steel&lt;br /&gt;&amp;emsp;&amp;emsp;7.4.5.2  Ceramic&lt;br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Fusion Devices&lt;br /&gt;&amp;emsp;&amp;emsp;7.5.4.2  Non-Fusion Devices&lt;br /&gt;&amp;emsp;&amp;emsp;7.5.5 Historic and Forecasted Market Size By Application&lt;br /&gt;&amp;emsp;&amp;emsp;7.5.5.1 Stainless Steel&lt;br /&gt;&amp;emsp;&amp;emsp;7.5.5.2  Ceramic&lt;br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Fusion Devices&lt;br /&gt;&amp;emsp;&amp;emsp;7.6.4.2  Non-Fusion Devices&lt;br /&gt;&amp;emsp;&amp;emsp;7.6.5 Historic and Forecasted Market Size By Application&lt;br /&gt;&amp;emsp;&amp;emsp;7.6.5.1 Stainless Steel&lt;br /&gt;&amp;emsp;&amp;emsp;7.6.5.2  Ceramic&lt;br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Fusion Devices&lt;br /&gt;&amp;emsp;&amp;emsp;7.7.4.2  Non-Fusion Devices&lt;br /&gt;&amp;emsp;&amp;emsp;7.7.5 Historic and Forecasted Market Size By Application&lt;br /&gt;&amp;emsp;&amp;emsp;7.7.5.1 Stainless Steel&lt;br /&gt;&amp;emsp;&amp;emsp;7.7.5.2  Ceramic&lt;br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</si>
  <si>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Cell Banking Market by Type&lt;/strong&gt;&lt;br /&gt;&amp;emsp;4.1 Stem Cell Banking Market Snapshot and Growth Engine&lt;br /&gt;&amp;emsp;4.2 Stem Cell Banking Market Overview&lt;br /&gt;&amp;emsp;4.3 Embryonic Stem Cells&lt;br /&gt;&amp;emsp;&amp;emsp;4.3.1 Introduction and Market Overview&lt;br /&gt;&amp;emsp;&amp;emsp;4.3.2 Historic and Forecasted Market Size in Value USD and Volume Units (2017-2032F)&lt;br /&gt;&amp;emsp;&amp;emsp;4.3.3 Key Market Trends, Growth Factors and Opportunities&lt;br /&gt;&amp;emsp;&amp;emsp;4.3.4 Embryonic Stem Cells: Geographic Segmentation Analysis&lt;br /&gt;&amp;emsp;4.4  Adult Stem Cells&lt;br /&gt;&amp;emsp;&amp;emsp;4.4.1 Introduction and Market Overview&lt;br /&gt;&amp;emsp;&amp;emsp;4.4.2 Historic and Forecasted Market Size in Value USD and Volume Units (2017-2032F)&lt;br /&gt;&amp;emsp;&amp;emsp;4.4.3 Key Market Trends, Growth Factors and Opportunities&lt;br /&gt;&amp;emsp;&amp;emsp;4.4.4  Adult Stem Cells: Geographic Segmentation Analysis&lt;br /&gt;&lt;br /&gt;&lt;strong&gt;Chapter 5: Stem Cell Banking Market by Application&lt;/strong&gt;&lt;br /&gt;&amp;emsp;5.1 Stem Cell Banking Market Snapshot and Growth Engine&lt;br /&gt;&amp;emsp;5.2 Stem Cell Banking Market Overview&lt;br /&gt;&amp;emsp;5.3 Collection And Transportation&lt;br /&gt;&amp;emsp;&amp;emsp;5.3.1 Introduction and Market Overview&lt;br /&gt;&amp;emsp;&amp;emsp;5.3.2 Historic and Forecasted Market Size in Value USD and Volume Units (2017-2032F)&lt;br /&gt;&amp;emsp;&amp;emsp;5.3.3 Key Market Trends, Growth Factors and Opportunities&lt;br /&gt;&amp;emsp;&amp;emsp;5.3.4 Collection And Transportation: Geographic Segmentation Analysis&lt;br /&gt;&amp;emsp;5.4  Processing&lt;br /&gt;&amp;emsp;&amp;emsp;5.4.1 Introduction and Market Overview&lt;br /&gt;&amp;emsp;&amp;emsp;5.4.2 Historic and Forecasted Market Size in Value USD and Volume Units (2017-2032F)&lt;br /&gt;&amp;emsp;&amp;emsp;5.4.3 Key Market Trends, Growth Factors and Opportunities&lt;br /&gt;&amp;emsp;&amp;emsp;5.4.4  Processing: Geographic Segmentation Analysis&lt;br /&gt;&amp;emsp;5.5  Storage&lt;br /&gt;&amp;emsp;&amp;emsp;5.5.1 Introduction and Market Overview&lt;br /&gt;&amp;emsp;&amp;emsp;5.5.2 Historic and Forecasted Market Size in Value USD and Volume Units (2017-2032F)&lt;br /&gt;&amp;emsp;&amp;emsp;5.5.3 Key Market Trends, Growth Factors and Opportunities&lt;br /&gt;&amp;emsp;&amp;emsp;5.5.4  Storage: Geographic Segmentation Analysis&lt;br /&gt;&lt;br /&gt;&lt;strong&gt;Chapter 6: Company Profiles and Competitive Analysis&lt;/strong&gt;&lt;br /&gt;&amp;emsp;6.1 Competitive Landscape&lt;br /&gt;&amp;emsp;&amp;emsp;6.1.1 Competitive Benchmarking&lt;br /&gt;&amp;emsp;&amp;emsp;6.1.2 Stem Cell Banking Market Share by Manufacturer (2023)&lt;br /&gt;&amp;emsp;&amp;emsp;6.1.3 Industry BCG Matrix&lt;br /&gt;&amp;emsp;&amp;emsp;6.1.4 Heat Map Analysis&lt;br /&gt;&amp;emsp;&amp;emsp;6.1.5 Mergers and Acquisitions&lt;br /&gt;&amp;emsp;&amp;emsp;&lt;br /&gt;&amp;emsp;6.2 CORD BLOOD REGISTRY (CBR)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CORDLIFE GROUP LIMITED&lt;br /&gt;&amp;emsp;6.4 CRYO-CELL INTERNATIONAL&lt;br /&gt;&amp;emsp;6.5 VIACORD&lt;br /&gt;&amp;emsp;6.6 CRYO-SAVE&lt;br /&gt;&amp;emsp;6.7 LIFECELL INTERNATIONAL&lt;br /&gt;&amp;emsp;6.8 STEMCYTE&lt;br /&gt;&amp;emsp;6.9 GLOBAL CORD BLOOD CORPORATION.&lt;br /&gt;&lt;br /&gt;&lt;strong&gt;Chapter 7: Global Stem Cell Banking Market By Region&lt;/strong&gt;&lt;br /&gt;&amp;emsp;7.1 Overview&lt;br /&gt;&amp;emsp;&lt;strong&gt;7.2. North America Stem Cell Banking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Embryonic Stem Cells&lt;br /&gt;&amp;emsp;&amp;emsp;7.2.4.2  Adult Stem Cells&lt;br /&gt;&amp;emsp;&amp;emsp;7.2.5 Historic and Forecasted Market Size By Application&lt;br /&gt;&amp;emsp;&amp;emsp;7.2.5.1 Collection And Transportation&lt;br /&gt;&amp;emsp;&amp;emsp;7.2.5.2  Processing&lt;br /&gt;&amp;emsp;&amp;emsp;7.2.5.3  Storage&lt;br /&gt;&amp;emsp;&amp;emsp;7.2.6 Historic and Forecast Market Size by Country&lt;br /&gt;&amp;emsp;&amp;emsp;7.2.6.1 US&lt;br /&gt;&amp;emsp;&amp;emsp;7.2.6.2 Canada&lt;br /&gt;&amp;emsp;&amp;emsp;7.2.6.3 Mexico&lt;br /&gt;&amp;emsp;&lt;strong&gt;7.3. Eastern Europe Stem Cell Banking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Embryonic Stem Cells&lt;br /&gt;&amp;emsp;&amp;emsp;7.3.4.2  Adult Stem Cells&lt;br /&gt;&amp;emsp;&amp;emsp;7.3.5 Historic and Forecasted Market Size By Application&lt;br /&gt;&amp;emsp;&amp;emsp;7.3.5.1 Collection And Transportation&lt;br /&gt;&amp;emsp;&amp;emsp;7.3.5.2  Processing&lt;br /&gt;&amp;emsp;&amp;emsp;7.3.5.3  Storage&lt;br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Cell Banking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Embryonic Stem Cells&lt;br /&gt;&amp;emsp;&amp;emsp;7.4.4.2  Adult Stem Cells&lt;br /&gt;&amp;emsp;&amp;emsp;7.4.5 Historic and Forecasted Market Size By Application&lt;br /&gt;&amp;emsp;&amp;emsp;7.4.5.1 Collection And Transportation&lt;br /&gt;&amp;emsp;&amp;emsp;7.4.5.2  Processing&lt;br /&gt;&amp;emsp;&amp;emsp;7.4.5.3  Storage&lt;br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Cell Banking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Embryonic Stem Cells&lt;br /&gt;&amp;emsp;&amp;emsp;7.5.4.2  Adult Stem Cells&lt;br /&gt;&amp;emsp;&amp;emsp;7.5.5 Historic and Forecasted Market Size By Application&lt;br /&gt;&amp;emsp;&amp;emsp;7.5.5.1 Collection And Transportation&lt;br /&gt;&amp;emsp;&amp;emsp;7.5.5.2  Processing&lt;br /&gt;&amp;emsp;&amp;emsp;7.5.5.3  Storage&lt;br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Cell Banking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Embryonic Stem Cells&lt;br /&gt;&amp;emsp;&amp;emsp;7.6.4.2  Adult Stem Cells&lt;br /&gt;&amp;emsp;&amp;emsp;7.6.5 Historic and Forecasted Market Size By Application&lt;br /&gt;&amp;emsp;&amp;emsp;7.6.5.1 Collection And Transportation&lt;br /&gt;&amp;emsp;&amp;emsp;7.6.5.2  Processing&lt;br /&gt;&amp;emsp;&amp;emsp;7.6.5.3  Storage&lt;br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Cell Banking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Embryonic Stem Cells&lt;br /&gt;&amp;emsp;&amp;emsp;7.7.4.2  Adult Stem Cells&lt;br /&gt;&amp;emsp;&amp;emsp;7.7.5 Historic and Forecasted Market Size By Application&lt;br /&gt;&amp;emsp;&amp;emsp;7.7.5.1 Collection And Transportation&lt;br /&gt;&amp;emsp;&amp;emsp;7.7.5.2  Processing&lt;br /&gt;&amp;emsp;&amp;emsp;7.7.5.3  Storage&lt;br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</si>
  <si>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Stereotactic Surgery Devices Market by Type&lt;/strong&gt;&lt;br /&gt;&amp;emsp;4.1 Stereotactic Surgery Devices Market Snapshot and Growth Engine&lt;br /&gt;&amp;emsp;4.2 Stereotactic Surgery Devices Market Overview&lt;br /&gt;&amp;emsp;4.3 Gamma Knife&lt;br /&gt;&amp;emsp;&amp;emsp;4.3.1 Introduction and Market Overview&lt;br /&gt;&amp;emsp;&amp;emsp;4.3.2 Historic and Forecasted Market Size in Value USD and Volume Units (2017-2032F)&lt;br /&gt;&amp;emsp;&amp;emsp;4.3.3 Key Market Trends, Growth Factors and Opportunities&lt;br /&gt;&amp;emsp;&amp;emsp;4.3.4 Gamma Knife: Geographic Segmentation Analysis&lt;br /&gt;&amp;emsp;4.4  Line Accelerator (LINAC&lt;br /&gt;&amp;emsp;&amp;emsp;4.4.1 Introduction and Market Overview&lt;br /&gt;&amp;emsp;&amp;emsp;4.4.2 Historic and Forecasted Market Size in Value USD and Volume Units (2017-2032F)&lt;br /&gt;&amp;emsp;&amp;emsp;4.4.3 Key Market Trends, Growth Factors and Opportunities&lt;br /&gt;&amp;emsp;&amp;emsp;4.4.4  Line Accelerator (LINAC: Geographic Segmentation Analysis&lt;br /&gt;&lt;br /&gt;&lt;strong&gt;Chapter 5: Stereotactic Surgery Devices Market by Application&lt;/strong&gt;&lt;br /&gt;&amp;emsp;5.1 Stereotactic Surgery Devices Market Snapshot and Growth Engine&lt;br /&gt;&amp;emsp;5.2 Stereotactic Surgery Devices Market Overview&lt;br /&gt;&amp;emsp;5.3 Arteriovenous Malformations Treatment&lt;br /&gt;&amp;emsp;&amp;emsp;5.3.1 Introduction and Market Overview&lt;br /&gt;&amp;emsp;&amp;emsp;5.3.2 Historic and Forecasted Market Size in Value USD and Volume Units (2017-2032F)&lt;br /&gt;&amp;emsp;&amp;emsp;5.3.3 Key Market Trends, Growth Factors and Opportunities&lt;br /&gt;&amp;emsp;&amp;emsp;5.3.4 Arteriovenous Malformations Treatment: Geographic Segmentation Analysis&lt;br /&gt;&amp;emsp;5.4  Brain Tumor Treatment&lt;br /&gt;&amp;emsp;&amp;emsp;5.4.1 Introduction and Market Overview&lt;br /&gt;&amp;emsp;&amp;emsp;5.4.2 Historic and Forecasted Market Size in Value USD and Volume Units (2017-2032F)&lt;br /&gt;&amp;emsp;&amp;emsp;5.4.3 Key Market Trends, Growth Factors and Opportunities&lt;br /&gt;&amp;emsp;&amp;emsp;5.4.4  Brain Tumor Treatment: Geographic Segmentation Analysis&lt;br /&gt;&amp;emsp;5.5  Epilepsy&lt;br /&gt;&amp;emsp;&amp;emsp;5.5.1 Introduction and Market Overview&lt;br /&gt;&amp;emsp;&amp;emsp;5.5.2 Historic and Forecasted Market Size in Value USD and Volume Units (2017-2032F)&lt;br /&gt;&amp;emsp;&amp;emsp;5.5.3 Key Market Trends, Growth Factors and Opportunities&lt;br /&gt;&amp;emsp;&amp;emsp;5.5.4  Epilepsy: Geographic Segmentation Analysis&lt;br /&gt;&amp;emsp;5.6  Parkinson’s Disease&lt;br /&gt;&amp;emsp;&amp;emsp;5.6.1 Introduction and Market Overview&lt;br /&gt;&amp;emsp;&amp;emsp;5.6.2 Historic and Forecasted Market Size in Value USD and Volume Units (2017-2032F)&lt;br /&gt;&amp;emsp;&amp;emsp;5.6.3 Key Market Trends, Growth Factors and Opportunities&lt;br /&gt;&amp;emsp;&amp;emsp;5.6.4  Parkinson’s Disease: Geographic Segmentation Analysis&lt;br /&gt;&amp;emsp;5.7  Trigeminal Neuralgia&lt;br /&gt;&amp;emsp;&amp;emsp;5.7.1 Introduction and Market Overview&lt;br /&gt;&amp;emsp;&amp;emsp;5.7.2 Historic and Forecasted Market Size in Value USD and Volume Units (2017-2032F)&lt;br /&gt;&amp;emsp;&amp;emsp;5.7.3 Key Market Trends, Growth Factors and Opportunities&lt;br /&gt;&amp;emsp;&amp;emsp;5.7.4  Trigeminal Neuralgia: Geographic Segmentation Analysis&lt;br /&gt;&lt;br /&gt;&lt;strong&gt;Chapter 6: Company Profiles and Competitive Analysis&lt;/strong&gt;&lt;br /&gt;&amp;emsp;6.1 Competitive Landscape&lt;br /&gt;&amp;emsp;&amp;emsp;6.1.1 Competitive Benchmarking&lt;br /&gt;&amp;emsp;&amp;emsp;6.1.2 Stereotactic Surgery Devices Market Share by Manufacturer (2023)&lt;br /&gt;&amp;emsp;&amp;emsp;6.1.3 Industry BCG Matrix&lt;br /&gt;&amp;emsp;&amp;emsp;6.1.4 Heat Map Analysis&lt;br /&gt;&amp;emsp;&amp;emsp;6.1.5 Mergers and Acquisitions&lt;br /&gt;&amp;emsp;&amp;emsp;&lt;br /&gt;&amp;emsp;6.2 ION BEAM APPLICATIONS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MEVION MEDICAL SYSTEMS&lt;br /&gt;&amp;emsp;6.4 VARIAN MEDICAL SYSTEMS&lt;br /&gt;&amp;emsp;6.5 MONTERIS MEDICAL&lt;br /&gt;&amp;emsp;6.6 ELEKTA AB&lt;br /&gt;&amp;emsp;6.7 MICROMAR&lt;br /&gt;&amp;emsp;6.8 ACCURACY INCORPORATED&lt;br /&gt;&amp;emsp;6.9 INOMED&lt;br /&gt;&amp;emsp;6.10 ALLIANCE ONCOLOGY&lt;br /&gt;&amp;emsp;6.11 AND MEDICAL AG.&lt;br /&gt;&lt;br /&gt;&lt;strong&gt;Chapter 7: Global Stereotactic Surgery Devices Market By Region&lt;/strong&gt;&lt;br /&gt;&amp;emsp;7.1 Overview&lt;br /&gt;&amp;emsp;&lt;strong&gt;7.2. North America Stereotactic Surgery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Gamma Knife&lt;br /&gt;&amp;emsp;&amp;emsp;7.2.4.2  Line Accelerator (LINAC&lt;br /&gt;&amp;emsp;&amp;emsp;7.2.5 Historic and Forecasted Market Size By Application&lt;br /&gt;&amp;emsp;&amp;emsp;7.2.5.1 Arteriovenous Malformations Treatment&lt;br /&gt;&amp;emsp;&amp;emsp;7.2.5.2  Brain Tumor Treatment&lt;br /&gt;&amp;emsp;&amp;emsp;7.2.5.3  Epilepsy&lt;br /&gt;&amp;emsp;&amp;emsp;7.2.5.4  Parkinson’s Disease&lt;br /&gt;&amp;emsp;&amp;emsp;7.2.5.5  Trigeminal Neuralgia&lt;br /&gt;&amp;emsp;&amp;emsp;7.2.6 Historic and Forecast Market Size by Country&lt;br /&gt;&amp;emsp;&amp;emsp;7.2.6.1 US&lt;br /&gt;&amp;emsp;&amp;emsp;7.2.6.2 Canada&lt;br /&gt;&amp;emsp;&amp;emsp;7.2.6.3 Mexico&lt;br /&gt;&amp;emsp;&lt;strong&gt;7.3. Eastern Europe Stereotactic Surgery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Gamma Knife&lt;br /&gt;&amp;emsp;&amp;emsp;7.3.4.2  Line Accelerator (LINAC&lt;br /&gt;&amp;emsp;&amp;emsp;7.3.5 Historic and Forecasted Market Size By Application&lt;br /&gt;&amp;emsp;&amp;emsp;7.3.5.1 Arteriovenous Malformations Treatment&lt;br /&gt;&amp;emsp;&amp;emsp;7.3.5.2  Brain Tumor Treatment&lt;br /&gt;&amp;emsp;&amp;emsp;7.3.5.3  Epilepsy&lt;br /&gt;&amp;emsp;&amp;emsp;7.3.5.4  Parkinson’s Disease&lt;br /&gt;&amp;emsp;&amp;emsp;7.3.5.5  Trigeminal Neuralgia&lt;br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Stereotactic Surgery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Gamma Knife&lt;br /&gt;&amp;emsp;&amp;emsp;7.4.4.2  Line Accelerator (LINAC&lt;br /&gt;&amp;emsp;&amp;emsp;7.4.5 Historic and Forecasted Market Size By Application&lt;br /&gt;&amp;emsp;&amp;emsp;7.4.5.1 Arteriovenous Malformations Treatment&lt;br /&gt;&amp;emsp;&amp;emsp;7.4.5.2  Brain Tumor Treatment&lt;br /&gt;&amp;emsp;&amp;emsp;7.4.5.3  Epilepsy&lt;br /&gt;&amp;emsp;&amp;emsp;7.4.5.4  Parkinson’s Disease&lt;br /&gt;&amp;emsp;&amp;emsp;7.4.5.5  Trigeminal Neuralgia&lt;br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Stereotactic Surgery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Gamma Knife&lt;br /&gt;&amp;emsp;&amp;emsp;7.5.4.2  Line Accelerator (LINAC&lt;br /&gt;&amp;emsp;&amp;emsp;7.5.5 Historic and Forecasted Market Size By Application&lt;br /&gt;&amp;emsp;&amp;emsp;7.5.5.1 Arteriovenous Malformations Treatment&lt;br /&gt;&amp;emsp;&amp;emsp;7.5.5.2  Brain Tumor Treatment&lt;br /&gt;&amp;emsp;&amp;emsp;7.5.5.3  Epilepsy&lt;br /&gt;&amp;emsp;&amp;emsp;7.5.5.4  Parkinson’s Disease&lt;br /&gt;&amp;emsp;&amp;emsp;7.5.5.5  Trigeminal Neuralgia&lt;br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Stereotactic Surgery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Gamma Knife&lt;br /&gt;&amp;emsp;&amp;emsp;7.6.4.2  Line Accelerator (LINAC&lt;br /&gt;&amp;emsp;&amp;emsp;7.6.5 Historic and Forecasted Market Size By Application&lt;br /&gt;&amp;emsp;&amp;emsp;7.6.5.1 Arteriovenous Malformations Treatment&lt;br /&gt;&amp;emsp;&amp;emsp;7.6.5.2  Brain Tumor Treatment&lt;br /&gt;&amp;emsp;&amp;emsp;7.6.5.3  Epilepsy&lt;br /&gt;&amp;emsp;&amp;emsp;7.6.5.4  Parkinson’s Disease&lt;br /&gt;&amp;emsp;&amp;emsp;7.6.5.5  Trigeminal Neuralgia&lt;br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Stereotactic Surgery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Gamma Knife&lt;br /&gt;&amp;emsp;&amp;emsp;7.7.4.2  Line Accelerator (LINAC&lt;br /&gt;&amp;emsp;&amp;emsp;7.7.5 Historic and Forecasted Market Size By Application&lt;br /&gt;&amp;emsp;&amp;emsp;7.7.5.1 Arteriovenous Malformations Treatment&lt;br /&gt;&amp;emsp;&amp;emsp;7.7.5.2  Brain Tumor Treatment&lt;br /&gt;&amp;emsp;&amp;emsp;7.7.5.3  Epilepsy&lt;br /&gt;&amp;emsp;&amp;emsp;7.7.5.4  Parkinson’s Disease&lt;br /&gt;&amp;emsp;&amp;emsp;7.7.5.5  Trigeminal Neuralgia&lt;br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</si>
  <si>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Stretch Marks Treatment Market by Type&lt;/strong&gt;&lt;br /&gt;&amp;emsp;4.1 Stretch Marks Treatment Market Snapshot and Growth Engine&lt;br /&gt;&amp;emsp;4.2 Stretch Marks Treatment Market Overview&lt;br /&gt;&amp;emsp;4.3 Topical Products&lt;br /&gt;&amp;emsp;&amp;emsp;4.3.1 Introduction and Market Overview&lt;br /&gt;&amp;emsp;&amp;emsp;4.3.2 Historic and Forecasted Market Size in Value USD and Volume Units (2017-2032F)&lt;br /&gt;&amp;emsp;&amp;emsp;4.3.3 Key Market Trends, Growth Factors and Opportunities&lt;br /&gt;&amp;emsp;&amp;emsp;4.3.4 Topical Products: Geographic Segmentation Analysis&lt;br /&gt;&amp;emsp;4.4  Laser&lt;br /&gt;&amp;emsp;&amp;emsp;4.4.1 Introduction and Market Overview&lt;br /&gt;&amp;emsp;&amp;emsp;4.4.2 Historic and Forecasted Market Size in Value USD and Volume Units (2017-2032F)&lt;br /&gt;&amp;emsp;&amp;emsp;4.4.3 Key Market Trends, Growth Factors and Opportunities&lt;br /&gt;&amp;emsp;&amp;emsp;4.4.4  Laser: Geographic Segmentation Analysis&lt;br /&gt;&lt;br /&gt;&lt;strong&gt;Chapter 5: Stretch Marks Treatment Market by Application&lt;/strong&gt;&lt;br /&gt;&amp;emsp;5.1 Stretch Marks Treatment Market Snapshot and Growth Engine&lt;br /&gt;&amp;emsp;5.2 Stretch Marks Treatment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Home Use&lt;br /&gt;&amp;emsp;&amp;emsp;5.4.1 Introduction and Market Overview&lt;br /&gt;&amp;emsp;&amp;emsp;5.4.2 Historic and Forecasted Market Size in Value USD and Volume Units (2017-2032F)&lt;br /&gt;&amp;emsp;&amp;emsp;5.4.3 Key Market Trends, Growth Factors and Opportunities&lt;br /&gt;&amp;emsp;&amp;emsp;5.4.4  Home Use: Geographic Segmentation Analysis&lt;br /&gt;&lt;br /&gt;&lt;strong&gt;Chapter 6: Company Profiles and Competitive Analysis&lt;/strong&gt;&lt;br /&gt;&amp;emsp;6.1 Competitive Landscape&lt;br /&gt;&amp;emsp;&amp;emsp;6.1.1 Competitive Benchmarking&lt;br /&gt;&amp;emsp;&amp;emsp;6.1.2 Stretch Marks Treatment Market Share by Manufacturer (2023)&lt;br /&gt;&amp;emsp;&amp;emsp;6.1.3 Industry BCG Matrix&lt;br /&gt;&amp;emsp;&amp;emsp;6.1.4 Heat Map Analysis&lt;br /&gt;&amp;emsp;&amp;emsp;6.1.5 Mergers and Acquisitions&lt;br /&gt;&amp;emsp;&amp;emsp;&lt;br /&gt;&amp;emsp;6.2 HELIX BIOMEDIX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CANDELA CORPORATION&lt;br /&gt;&amp;emsp;6.4 ALLIANCE PHARMA PLC&lt;br /&gt;&amp;emsp;6.5 DERMACLARA INC.&lt;br /&gt;&amp;emsp;6.6 BASQ SKINCARE&lt;br /&gt;&amp;emsp;6.7 CLARINS GROUP&lt;br /&gt;&amp;emsp;6.8 HRA PHARMA&lt;br /&gt;&amp;emsp;6.9 E.T. BROWNE DRUG CO. INC. (PALMERS)&lt;br /&gt;&amp;emsp;6.10 LABORATOIRES EXPANSCIENCE&lt;br /&gt;&amp;emsp;6.11 UNION SWISS (PTY) LTD&lt;br /&gt;&amp;emsp;6.12 WELEDA AG&lt;br /&gt;&lt;br /&gt;&lt;strong&gt;Chapter 7: Global Stretch Marks Treatment Market By Region&lt;/strong&gt;&lt;br /&gt;&amp;emsp;7.1 Overview&lt;br /&gt;&amp;emsp;&lt;strong&gt;7.2. North America Stretch Marks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Products&lt;br /&gt;&amp;emsp;&amp;emsp;7.2.4.2  Laser&lt;br /&gt;&amp;emsp;&amp;emsp;7.2.5 Historic and Forecasted Market Size By Application&lt;br /&gt;&amp;emsp;&amp;emsp;7.2.5.1 Hospitals and Clinics&lt;br /&gt;&amp;emsp;&amp;emsp;7.2.5.2  Home Use&lt;br /&gt;&amp;emsp;&amp;emsp;7.2.6 Historic and Forecast Market Size by Country&lt;br /&gt;&amp;emsp;&amp;emsp;7.2.6.1 US&lt;br /&gt;&amp;emsp;&amp;emsp;7.2.6.2 Canada&lt;br /&gt;&amp;emsp;&amp;emsp;7.2.6.3 Mexico&lt;br /&gt;&amp;emsp;&lt;strong&gt;7.3. Eastern Europe Stretch Marks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Products&lt;br /&gt;&amp;emsp;&amp;emsp;7.3.4.2  Laser&lt;br /&gt;&amp;emsp;&amp;emsp;7.3.5 Historic and Forecasted Market Size By Application&lt;br /&gt;&amp;emsp;&amp;emsp;7.3.5.1 Hospitals and Clinics&lt;br /&gt;&amp;emsp;&amp;emsp;7.3.5.2  Home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Stretch Marks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Products&lt;br /&gt;&amp;emsp;&amp;emsp;7.4.4.2  Laser&lt;br /&gt;&amp;emsp;&amp;emsp;7.4.5 Historic and Forecasted Market Size By Application&lt;br /&gt;&amp;emsp;&amp;emsp;7.4.5.1 Hospitals and Clinics&lt;br /&gt;&amp;emsp;&amp;emsp;7.4.5.2  Home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Stretch Marks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Products&lt;br /&gt;&amp;emsp;&amp;emsp;7.5.4.2  Laser&lt;br /&gt;&amp;emsp;&amp;emsp;7.5.5 Historic and Forecasted Market Size By Application&lt;br /&gt;&amp;emsp;&amp;emsp;7.5.5.1 Hospitals and Clinics&lt;br /&gt;&amp;emsp;&amp;emsp;7.5.5.2  Home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Stretch Marks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Products&lt;br /&gt;&amp;emsp;&amp;emsp;7.6.4.2  Laser&lt;br /&gt;&amp;emsp;&amp;emsp;7.6.5 Historic and Forecasted Market Size By Application&lt;br /&gt;&amp;emsp;&amp;emsp;7.6.5.1 Hospitals and Clinics&lt;br /&gt;&amp;emsp;&amp;emsp;7.6.5.2  Home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Stretch Marks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Products&lt;br /&gt;&amp;emsp;&amp;emsp;7.7.4.2  Laser&lt;br /&gt;&amp;emsp;&amp;emsp;7.7.5 Historic and Forecasted Market Size By Application&lt;br /&gt;&amp;emsp;&amp;emsp;7.7.5.1 Hospitals and Clinics&lt;br /&gt;&amp;emsp;&amp;emsp;7.7.5.2  Home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</si>
  <si>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Stretcher Chairs Market by Type&lt;/strong&gt;&lt;br /&gt;&amp;emsp;4.1 Stretcher Chairs Market Snapshot and Growth Engine&lt;br /&gt;&amp;emsp;4.2 Stretcher Chairs Market Overview&lt;br /&gt;&amp;emsp;4.3 General Stretcher Chairs&lt;br /&gt;&amp;emsp;&amp;emsp;4.3.1 Introduction and Market Overview&lt;br /&gt;&amp;emsp;&amp;emsp;4.3.2 Historic and Forecasted Market Size in Value USD and Volume Units (2017-2032F)&lt;br /&gt;&amp;emsp;&amp;emsp;4.3.3 Key Market Trends, Growth Factors and Opportunities&lt;br /&gt;&amp;emsp;&amp;emsp;4.3.4 General Stretcher Chairs: Geographic Segmentation Analysis&lt;br /&gt;&amp;emsp;4.4  Specialty Stretcher Chairs&lt;br /&gt;&amp;emsp;&amp;emsp;4.4.1 Introduction and Market Overview&lt;br /&gt;&amp;emsp;&amp;emsp;4.4.2 Historic and Forecasted Market Size in Value USD and Volume Units (2017-2032F)&lt;br /&gt;&amp;emsp;&amp;emsp;4.4.3 Key Market Trends, Growth Factors and Opportunities&lt;br /&gt;&amp;emsp;&amp;emsp;4.4.4  Specialty Stretcher Chairs: Geographic Segmentation Analysis&lt;br /&gt;&lt;br /&gt;&lt;strong&gt;Chapter 5: Stretcher Chairs Market by Application&lt;/strong&gt;&lt;br /&gt;&amp;emsp;5.1 Stretcher Chairs Market Snapshot and Growth Engine&lt;br /&gt;&amp;emsp;5.2 Stretcher Chairs Market Overview&lt;br /&gt;&amp;emsp;5.3 Powered Stretcher Chairs&lt;br /&gt;&amp;emsp;&amp;emsp;5.3.1 Introduction and Market Overview&lt;br /&gt;&amp;emsp;&amp;emsp;5.3.2 Historic and Forecasted Market Size in Value USD and Volume Units (2017-2032F)&lt;br /&gt;&amp;emsp;&amp;emsp;5.3.3 Key Market Trends, Growth Factors and Opportunities&lt;br /&gt;&amp;emsp;&amp;emsp;5.3.4 Powered Stretcher Chairs: Geographic Segmentation Analysis&lt;br /&gt;&amp;emsp;5.4  Manual Stretcher Chairs&lt;br /&gt;&amp;emsp;&amp;emsp;5.4.1 Introduction and Market Overview&lt;br /&gt;&amp;emsp;&amp;emsp;5.4.2 Historic and Forecasted Market Size in Value USD and Volume Units (2017-2032F)&lt;br /&gt;&amp;emsp;&amp;emsp;5.4.3 Key Market Trends, Growth Factors and Opportunities&lt;br /&gt;&amp;emsp;&amp;emsp;5.4.4  Manual Stretcher Chairs: Geographic Segmentation Analysis&lt;br /&gt;&lt;br /&gt;&lt;strong&gt;Chapter 6: Company Profiles and Competitive Analysis&lt;/strong&gt;&lt;br /&gt;&amp;emsp;6.1 Competitive Landscape&lt;br /&gt;&amp;emsp;&amp;emsp;6.1.1 Competitive Benchmarking&lt;br /&gt;&amp;emsp;&amp;emsp;6.1.2 Stretcher Chairs Market Share by Manufacturer (2023)&lt;br /&gt;&amp;emsp;&amp;emsp;6.1.3 Industry BCG Matrix&lt;br /&gt;&amp;emsp;&amp;emsp;6.1.4 Heat Map Analysis&lt;br /&gt;&amp;emsp;&amp;emsp;6.1.5 Mergers and Acquisitions&lt;br /&gt;&amp;emsp;&amp;emsp;&lt;br /&gt;&amp;emsp;6.2 GF HEALTH PRODUCTS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MEDIA GMBH &amp; CO. KG&lt;br /&gt;&amp;emsp;6.4 WINCO MFG. LLC&lt;br /&gt;&amp;emsp;6.5 STRYKER CORPORATION&lt;br /&gt;&amp;emsp;6.6 HILL-ROM HOLDINGS INC.&lt;br /&gt;&amp;emsp;6.7 WY’EAST MEDICAL CORPORATION.&lt;br /&gt;&lt;br /&gt;&lt;strong&gt;Chapter 7: Global Stretcher Chairs Market By Region&lt;/strong&gt;&lt;br /&gt;&amp;emsp;7.1 Overview&lt;br /&gt;&amp;emsp;&lt;strong&gt;7.2. North America Stretcher 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Stretcher Chairs&lt;br /&gt;&amp;emsp;&amp;emsp;7.2.4.2  Specialty Stretcher Chairs&lt;br /&gt;&amp;emsp;&amp;emsp;7.2.5 Historic and Forecasted Market Size By Application&lt;br /&gt;&amp;emsp;&amp;emsp;7.2.5.1 Powered Stretcher Chairs&lt;br /&gt;&amp;emsp;&amp;emsp;7.2.5.2  Manual Stretcher Chairs&lt;br /&gt;&amp;emsp;&amp;emsp;7.2.6 Historic and Forecast Market Size by Country&lt;br /&gt;&amp;emsp;&amp;emsp;7.2.6.1 US&lt;br /&gt;&amp;emsp;&amp;emsp;7.2.6.2 Canada&lt;br /&gt;&amp;emsp;&amp;emsp;7.2.6.3 Mexico&lt;br /&gt;&amp;emsp;&lt;strong&gt;7.3. Eastern Europe Stretcher 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Stretcher Chairs&lt;br /&gt;&amp;emsp;&amp;emsp;7.3.4.2  Specialty Stretcher Chairs&lt;br /&gt;&amp;emsp;&amp;emsp;7.3.5 Historic and Forecasted Market Size By Application&lt;br /&gt;&amp;emsp;&amp;emsp;7.3.5.1 Powered Stretcher Chairs&lt;br /&gt;&amp;emsp;&amp;emsp;7.3.5.2  Manual Stretcher Chairs&lt;br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Stretcher 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Stretcher Chairs&lt;br /&gt;&amp;emsp;&amp;emsp;7.4.4.2  Specialty Stretcher Chairs&lt;br /&gt;&amp;emsp;&amp;emsp;7.4.5 Historic and Forecasted Market Size By Application&lt;br /&gt;&amp;emsp;&amp;emsp;7.4.5.1 Powered Stretcher Chairs&lt;br /&gt;&amp;emsp;&amp;emsp;7.4.5.2  Manual Stretcher Chairs&lt;br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Stretcher 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Stretcher Chairs&lt;br /&gt;&amp;emsp;&amp;emsp;7.5.4.2  Specialty Stretcher Chairs&lt;br /&gt;&amp;emsp;&amp;emsp;7.5.5 Historic and Forecasted Market Size By Application&lt;br /&gt;&amp;emsp;&amp;emsp;7.5.5.1 Powered Stretcher Chairs&lt;br /&gt;&amp;emsp;&amp;emsp;7.5.5.2  Manual Stretcher Chairs&lt;br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Stretcher 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Stretcher Chairs&lt;br /&gt;&amp;emsp;&amp;emsp;7.6.4.2  Specialty Stretcher Chairs&lt;br /&gt;&amp;emsp;&amp;emsp;7.6.5 Historic and Forecasted Market Size By Application&lt;br /&gt;&amp;emsp;&amp;emsp;7.6.5.1 Powered Stretcher Chairs&lt;br /&gt;&amp;emsp;&amp;emsp;7.6.5.2  Manual Stretcher Chairs&lt;br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Stretcher 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Stretcher Chairs&lt;br /&gt;&amp;emsp;&amp;emsp;7.7.4.2  Specialty Stretcher Chairs&lt;br /&gt;&amp;emsp;&amp;emsp;7.7.5 Historic and Forecasted Market Size By Application&lt;br /&gt;&amp;emsp;&amp;emsp;7.7.5.1 Powered Stretcher Chairs&lt;br /&gt;&amp;emsp;&amp;emsp;7.7.5.2  Manual Stretcher Chairs&lt;br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</si>
  <si>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Sugar-Based Excipients Market by Type&lt;/strong&gt;&lt;br /&gt;&amp;emsp;4.1 Sugar-Based Excipients Market Snapshot and Growth Engine&lt;br /&gt;&amp;emsp;4.2 Sugar-Based Excipients Market Overview&lt;br /&gt;&amp;emsp;4.3 Oral Formulations&lt;br /&gt;&amp;emsp;&amp;emsp;4.3.1 Introduction and Market Overview&lt;br /&gt;&amp;emsp;&amp;emsp;4.3.2 Historic and Forecasted Market Size in Value USD and Volume Units (2017-2032F)&lt;br /&gt;&amp;emsp;&amp;emsp;4.3.3 Key Market Trends, Growth Factors and Opportunities&lt;br /&gt;&amp;emsp;&amp;emsp;4.3.4 Oral Formulations: Geographic Segmentation Analysis&lt;br /&gt;&amp;emsp;4.4  Parenteral Formulations&lt;br /&gt;&amp;emsp;&amp;emsp;4.4.1 Introduction and Market Overview&lt;br /&gt;&amp;emsp;&amp;emsp;4.4.2 Historic and Forecasted Market Size in Value USD and Volume Units (2017-2032F)&lt;br /&gt;&amp;emsp;&amp;emsp;4.4.3 Key Market Trends, Growth Factors and Opportunities&lt;br /&gt;&amp;emsp;&amp;emsp;4.4.4  Parenteral Formulations: Geographic Segmentation Analysis&lt;br /&gt;&lt;br /&gt;&lt;strong&gt;Chapter 5: Sugar-Based Excipients Market by Application&lt;/strong&gt;&lt;br /&gt;&amp;emsp;5.1 Sugar-Based Excipients Market Snapshot and Growth Engine&lt;br /&gt;&amp;emsp;5.2 Sugar-Based Excipients Market Overview&lt;br /&gt;&amp;emsp;5.3 Fillers And Diluents&lt;br /&gt;&amp;emsp;&amp;emsp;5.3.1 Introduction and Market Overview&lt;br /&gt;&amp;emsp;&amp;emsp;5.3.2 Historic and Forecasted Market Size in Value USD and Volume Units (2017-2032F)&lt;br /&gt;&amp;emsp;&amp;emsp;5.3.3 Key Market Trends, Growth Factors and Opportunities&lt;br /&gt;&amp;emsp;&amp;emsp;5.3.4 Fillers And Diluents: Geographic Segmentation Analysis&lt;br /&gt;&amp;emsp;5.4  Flavoring Agents&lt;br /&gt;&amp;emsp;&amp;emsp;5.4.1 Introduction and Market Overview&lt;br /&gt;&amp;emsp;&amp;emsp;5.4.2 Historic and Forecasted Market Size in Value USD and Volume Units (2017-2032F)&lt;br /&gt;&amp;emsp;&amp;emsp;5.4.3 Key Market Trends, Growth Factors and Opportunities&lt;br /&gt;&amp;emsp;&amp;emsp;5.4.4  Flavoring Agents: Geographic Segmentation Analysis&lt;br /&gt;&lt;br /&gt;&lt;strong&gt;Chapter 6: Company Profiles and Competitive Analysis&lt;/strong&gt;&lt;br /&gt;&amp;emsp;6.1 Competitive Landscape&lt;br /&gt;&amp;emsp;&amp;emsp;6.1.1 Competitive Benchmarking&lt;br /&gt;&amp;emsp;&amp;emsp;6.1.2 Sugar-Based Excipients Market Share by Manufacturer (2023)&lt;br /&gt;&amp;emsp;&amp;emsp;6.1.3 Industry BCG Matrix&lt;br /&gt;&amp;emsp;&amp;emsp;6.1.4 Heat Map Analysis&lt;br /&gt;&amp;emsp;&amp;emsp;6.1.5 Mergers and Acquisitions&lt;br /&gt;&amp;emsp;&amp;emsp;&lt;br /&gt;&amp;emsp;6.2 ASHLAND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ARCHER DANIELS MIDLAND COMPANY&lt;br /&gt;&amp;emsp;6.4 BASF SE&lt;br /&gt;&amp;emsp;6.5 DFE PHARMA&lt;br /&gt;&amp;emsp;6.6 ROQUETTE GROUP&lt;br /&gt;&amp;emsp;6.7 ASSOCIATED BRITISH FOODS PLC.&lt;br /&gt;&lt;br /&gt;&lt;strong&gt;Chapter 7: Global Sugar-Based Excipients Market By Region&lt;/strong&gt;&lt;br /&gt;&amp;emsp;7.1 Overview&lt;br /&gt;&amp;emsp;&lt;strong&gt;7.2. North America Sugar-Based Excipients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Formulations&lt;br /&gt;&amp;emsp;&amp;emsp;7.2.4.2  Parenteral Formulations&lt;br /&gt;&amp;emsp;&amp;emsp;7.2.5 Historic and Forecasted Market Size By Application&lt;br /&gt;&amp;emsp;&amp;emsp;7.2.5.1 Fillers And Diluents&lt;br /&gt;&amp;emsp;&amp;emsp;7.2.5.2  Flavoring Agents&lt;br /&gt;&amp;emsp;&amp;emsp;7.2.6 Historic and Forecast Market Size by Country&lt;br /&gt;&amp;emsp;&amp;emsp;7.2.6.1 US&lt;br /&gt;&amp;emsp;&amp;emsp;7.2.6.2 Canada&lt;br /&gt;&amp;emsp;&amp;emsp;7.2.6.3 Mexico&lt;br /&gt;&amp;emsp;&lt;strong&gt;7.3. Eastern Europe Sugar-Based Excipients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Formulations&lt;br /&gt;&amp;emsp;&amp;emsp;7.3.4.2  Parenteral Formulations&lt;br /&gt;&amp;emsp;&amp;emsp;7.3.5 Historic and Forecasted Market Size By Application&lt;br /&gt;&amp;emsp;&amp;emsp;7.3.5.1 Fillers And Diluents&lt;br /&gt;&amp;emsp;&amp;emsp;7.3.5.2  Flavoring 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Sugar-Based Excipients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Formulations&lt;br /&gt;&amp;emsp;&amp;emsp;7.4.4.2  Parenteral Formulations&lt;br /&gt;&amp;emsp;&amp;emsp;7.4.5 Historic and Forecasted Market Size By Application&lt;br /&gt;&amp;emsp;&amp;emsp;7.4.5.1 Fillers And Diluents&lt;br /&gt;&amp;emsp;&amp;emsp;7.4.5.2  Flavoring 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Sugar-Based Excipients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Formulations&lt;br /&gt;&amp;emsp;&amp;emsp;7.5.4.2  Parenteral Formulations&lt;br /&gt;&amp;emsp;&amp;emsp;7.5.5 Historic and Forecasted Market Size By Application&lt;br /&gt;&amp;emsp;&amp;emsp;7.5.5.1 Fillers And Diluents&lt;br /&gt;&amp;emsp;&amp;emsp;7.5.5.2  Flavoring 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Sugar-Based Excipients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Formulations&lt;br /&gt;&amp;emsp;&amp;emsp;7.6.4.2  Parenteral Formulations&lt;br /&gt;&amp;emsp;&amp;emsp;7.6.5 Historic and Forecasted Market Size By Application&lt;br /&gt;&amp;emsp;&amp;emsp;7.6.5.1 Fillers And Diluents&lt;br /&gt;&amp;emsp;&amp;emsp;7.6.5.2  Flavoring 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Sugar-Based Excipients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Formulations&lt;br /&gt;&amp;emsp;&amp;emsp;7.7.4.2  Parenteral Formulations&lt;br /&gt;&amp;emsp;&amp;emsp;7.7.5 Historic and Forecasted Market Size By Application&lt;br /&gt;&amp;emsp;&amp;emsp;7.7.5.1 Fillers And Diluents&lt;br /&gt;&amp;emsp;&amp;emsp;7.7.5.2  Flavoring 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</si>
  <si>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Hemostats Market by Type&lt;/strong&gt;&lt;br /&gt;&amp;emsp;4.1 Surgical Hemostats Market Snapshot and Growth Engine&lt;br /&gt;&amp;emsp;4.2 Surgical Hemostats Market Overview&lt;br /&gt;&amp;emsp;4.3 Hemostats&lt;br /&gt;&amp;emsp;&amp;emsp;4.3.1 Introduction and Market Overview&lt;br /&gt;&amp;emsp;&amp;emsp;4.3.2 Historic and Forecasted Market Size in Value USD and Volume Units (2017-2032F)&lt;br /&gt;&amp;emsp;&amp;emsp;4.3.3 Key Market Trends, Growth Factors and Opportunities&lt;br /&gt;&amp;emsp;&amp;emsp;4.3.4 Hemostats: Geographic Segmentation Analysis&lt;br /&gt;&amp;emsp;4.4  Internal Tissue Sealants&lt;br /&gt;&amp;emsp;&amp;emsp;4.4.1 Introduction and Market Overview&lt;br /&gt;&amp;emsp;&amp;emsp;4.4.2 Historic and Forecasted Market Size in Value USD and Volume Units (2017-2032F)&lt;br /&gt;&amp;emsp;&amp;emsp;4.4.3 Key Market Trends, Growth Factors and Opportunities&lt;br /&gt;&amp;emsp;&amp;emsp;4.4.4  Internal Tissue Sealants: Geographic Segmentation Analysis&lt;br /&gt;&lt;br /&gt;&lt;strong&gt;Chapter 5: Surgical Hemostats Market by Application&lt;/strong&gt;&lt;br /&gt;&amp;emsp;5.1 Surgical Hemostats Market Snapshot and Growth Engine&lt;br /&gt;&amp;emsp;5.2 Surgical Hemostats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 &amp; Trauma Centers&lt;br /&gt;&amp;emsp;&amp;emsp;5.4.1 Introduction and Market Overview&lt;br /&gt;&amp;emsp;&amp;emsp;5.4.2 Historic and Forecasted Market Size in Value USD and Volume Units (2017-2032F)&lt;br /&gt;&amp;emsp;&amp;emsp;5.4.3 Key Market Trends, Growth Factors and Opportunities&lt;br /&gt;&amp;emsp;&amp;emsp;5.4.4  Clinics &amp; Trauma Centers: Geographic Segmentation Analysis&lt;br /&gt;&lt;br /&gt;&lt;strong&gt;Chapter 6: Company Profiles and Competitive Analysis&lt;/strong&gt;&lt;br /&gt;&amp;emsp;6.1 Competitive Landscape&lt;br /&gt;&amp;emsp;&amp;emsp;6.1.1 Competitive Benchmarking&lt;br /&gt;&amp;emsp;&amp;emsp;6.1.2 Surgical Hemostats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SANOFI S.A.&lt;br /&gt;&amp;emsp;6.5 BECTON&lt;br /&gt;&amp;emsp;6.6 DICKINSON AND COMPANY&lt;br /&gt;&amp;emsp;6.7 BAXTER INTERNATIONAL INC.&lt;br /&gt;&amp;emsp;6.8 B. BRAUN SE&lt;br /&gt;&amp;emsp;6.9 TELEFLEX INCORPORATED.&lt;br /&gt;&lt;br /&gt;&lt;strong&gt;Chapter 7: Global Surgical Hemostats Market By Region&lt;/strong&gt;&lt;br /&gt;&amp;emsp;7.1 Overview&lt;br /&gt;&amp;emsp;&lt;strong&gt;7.2. North America Surgical Hemostats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Hemostats&lt;br /&gt;&amp;emsp;&amp;emsp;7.2.4.2  Internal Tissue Sealants&lt;br /&gt;&amp;emsp;&amp;emsp;7.2.5 Historic and Forecasted Market Size By Application&lt;br /&gt;&amp;emsp;&amp;emsp;7.2.5.1 Hospitals&lt;br /&gt;&amp;emsp;&amp;emsp;7.2.5.2  Clinics &amp; Trauma Centers&lt;br /&gt;&amp;emsp;&amp;emsp;7.2.6 Historic and Forecast Market Size by Country&lt;br /&gt;&amp;emsp;&amp;emsp;7.2.6.1 US&lt;br /&gt;&amp;emsp;&amp;emsp;7.2.6.2 Canada&lt;br /&gt;&amp;emsp;&amp;emsp;7.2.6.3 Mexico&lt;br /&gt;&amp;emsp;&lt;strong&gt;7.3. Eastern Europe Surgical Hemostats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Hemostats&lt;br /&gt;&amp;emsp;&amp;emsp;7.3.4.2  Internal Tissue Sealants&lt;br /&gt;&amp;emsp;&amp;emsp;7.3.5 Historic and Forecasted Market Size By Application&lt;br /&gt;&amp;emsp;&amp;emsp;7.3.5.1 Hospitals&lt;br /&gt;&amp;emsp;&amp;emsp;7.3.5.2  Clinics &amp; Trauma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Hemostats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Hemostats&lt;br /&gt;&amp;emsp;&amp;emsp;7.4.4.2  Internal Tissue Sealants&lt;br /&gt;&amp;emsp;&amp;emsp;7.4.5 Historic and Forecasted Market Size By Application&lt;br /&gt;&amp;emsp;&amp;emsp;7.4.5.1 Hospitals&lt;br /&gt;&amp;emsp;&amp;emsp;7.4.5.2  Clinics &amp; Trauma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Hemostats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Hemostats&lt;br /&gt;&amp;emsp;&amp;emsp;7.5.4.2  Internal Tissue Sealants&lt;br /&gt;&amp;emsp;&amp;emsp;7.5.5 Historic and Forecasted Market Size By Application&lt;br /&gt;&amp;emsp;&amp;emsp;7.5.5.1 Hospitals&lt;br /&gt;&amp;emsp;&amp;emsp;7.5.5.2  Clinics &amp; Trauma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Hemostats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Hemostats&lt;br /&gt;&amp;emsp;&amp;emsp;7.6.4.2  Internal Tissue Sealants&lt;br /&gt;&amp;emsp;&amp;emsp;7.6.5 Historic and Forecasted Market Size By Application&lt;br /&gt;&amp;emsp;&amp;emsp;7.6.5.1 Hospitals&lt;br /&gt;&amp;emsp;&amp;emsp;7.6.5.2  Clinics &amp; Trauma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Hemostats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Hemostats&lt;br /&gt;&amp;emsp;&amp;emsp;7.7.4.2  Internal Tissue Sealants&lt;br /&gt;&amp;emsp;&amp;emsp;7.7.5 Historic and Forecasted Market Size By Application&lt;br /&gt;&amp;emsp;&amp;emsp;7.7.5.1 Hospitals&lt;br /&gt;&amp;emsp;&amp;emsp;7.7.5.2  Clinics &amp; Trauma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</si>
  <si>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Sustained Release Coatings Market by Type&lt;/strong&gt;&lt;br /&gt;&amp;emsp;4.1 Sustained Release Coatings Market Snapshot and Growth Engine&lt;br /&gt;&amp;emsp;4.2 Sustained Release Coatings Market Overview&lt;br /&gt;&amp;emsp;4.3 Tablets&lt;br /&gt;&amp;emsp;&amp;emsp;4.3.1 Introduction and Market Overview&lt;br /&gt;&amp;emsp;&amp;emsp;4.3.2 Historic and Forecasted Market Size in Value USD and Volume Units (2017-2032F)&lt;br /&gt;&amp;emsp;&amp;emsp;4.3.3 Key Market Trends, Growth Factors and Opportunities&lt;br /&gt;&amp;emsp;&amp;emsp;4.3.4 Tablets: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/&gt;&amp;emsp;4.5  Pills&lt;br /&gt;&amp;emsp;&amp;emsp;4.5.1 Introduction and Market Overview&lt;br /&gt;&amp;emsp;&amp;emsp;4.5.2 Historic and Forecasted Market Size in Value USD and Volume Units (2017-2032F)&lt;br /&gt;&amp;emsp;&amp;emsp;4.5.3 Key Market Trends, Growth Factors and Opportunities&lt;br /&gt;&amp;emsp;&amp;emsp;4.5.4  Pills: Geographic Segmentation Analysis&lt;br /&gt;&lt;br /&gt;&lt;strong&gt;Chapter 5: Sustained Release Coatings Market by Application&lt;/strong&gt;&lt;br /&gt;&amp;emsp;5.1 Sustained Release Coatings Market Snapshot and Growth Engine&lt;br /&gt;&amp;emsp;5.2 Sustained Release Coatings Market Overview&lt;br /&gt;&amp;emsp;5.3 In Vitro&lt;br /&gt;&amp;emsp;&amp;emsp;5.3.1 Introduction and Market Overview&lt;br /&gt;&amp;emsp;&amp;emsp;5.3.2 Historic and Forecasted Market Size in Value USD and Volume Units (2017-2032F)&lt;br /&gt;&amp;emsp;&amp;emsp;5.3.3 Key Market Trends, Growth Factors and Opportunities&lt;br /&gt;&amp;emsp;&amp;emsp;5.3.4 In Vitro: Geographic Segmentation Analysis&lt;br /&gt;&amp;emsp;5.4  In Vivo&lt;br /&gt;&amp;emsp;&amp;emsp;5.4.1 Introduction and Market Overview&lt;br /&gt;&amp;emsp;&amp;emsp;5.4.2 Historic and Forecasted Market Size in Value USD and Volume Units (2017-2032F)&lt;br /&gt;&amp;emsp;&amp;emsp;5.4.3 Key Market Trends, Growth Factors and Opportunities&lt;br /&gt;&amp;emsp;&amp;emsp;5.4.4  In Vivo: Geographic Segmentation Analysis&lt;br /&gt;&lt;br /&gt;&lt;strong&gt;Chapter 6: Company Profiles and Competitive Analysis&lt;/strong&gt;&lt;br /&gt;&amp;emsp;6.1 Competitive Landscape&lt;br /&gt;&amp;emsp;&amp;emsp;6.1.1 Competitive Benchmarking&lt;br /&gt;&amp;emsp;&amp;emsp;6.1.2 Sustained Release Coatings Market Share by Manufacturer (2023)&lt;br /&gt;&amp;emsp;&amp;emsp;6.1.3 Industry BCG Matrix&lt;br /&gt;&amp;emsp;&amp;emsp;6.1.4 Heat Map Analysis&lt;br /&gt;&amp;emsp;&amp;emsp;6.1.5 Mergers and Acquisitions&lt;br /&gt;&amp;emsp;&amp;emsp;&lt;br /&gt;&amp;emsp;6.2 EVONIK&lt;br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COLORCON&lt;br /&gt;&amp;emsp;6.5 COATING PLACE INC.&lt;br /&gt;&amp;emsp;6.6 PANCHSHEEL ORGANICS LTD.&lt;br /&gt;&amp;emsp;6.7 EASTMAN CHEMICAL COMPANY&lt;br /&gt;&amp;emsp;6.8 M. CHEMIE PVT. LTD.&lt;br /&gt;&amp;emsp;6.9 ASHLAND&lt;br /&gt;&amp;emsp;6.10 SPRAYCEL COATINGS&lt;br /&gt;&amp;emsp;6.11 JRS PHARMA&lt;br /&gt;&amp;emsp;6.12 PANACEA BIOTEC.&lt;br /&gt;&lt;br /&gt;&lt;strong&gt;Chapter 7: Global Sustained Release Coatings Market By Region&lt;/strong&gt;&lt;br /&gt;&amp;emsp;7.1 Overview&lt;br /&gt;&amp;emsp;&lt;strong&gt;7.2. North America Sustained Release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Tablets&lt;br /&gt;&amp;emsp;&amp;emsp;7.2.4.2  Capsules&lt;br /&gt;&amp;emsp;&amp;emsp;7.2.4.3  Pills&lt;br /&gt;&amp;emsp;&amp;emsp;7.2.5 Historic and Forecasted Market Size By Application&lt;br /&gt;&amp;emsp;&amp;emsp;7.2.5.1 In Vitro&lt;br /&gt;&amp;emsp;&amp;emsp;7.2.5.2  In Vivo&lt;br /&gt;&amp;emsp;&amp;emsp;7.2.6 Historic and Forecast Market Size by Country&lt;br /&gt;&amp;emsp;&amp;emsp;7.2.6.1 US&lt;br /&gt;&amp;emsp;&amp;emsp;7.2.6.2 Canada&lt;br /&gt;&amp;emsp;&amp;emsp;7.2.6.3 Mexico&lt;br /&gt;&amp;emsp;&lt;strong&gt;7.3. Eastern Europe Sustained Release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Tablets&lt;br /&gt;&amp;emsp;&amp;emsp;7.3.4.2  Capsules&lt;br /&gt;&amp;emsp;&amp;emsp;7.3.4.3  Pills&lt;br /&gt;&amp;emsp;&amp;emsp;7.3.5 Historic and Forecasted Market Size By Application&lt;br /&gt;&amp;emsp;&amp;emsp;7.3.5.1 In Vitro&lt;br /&gt;&amp;emsp;&amp;emsp;7.3.5.2  In Vivo&lt;br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Sustained Release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Tablets&lt;br /&gt;&amp;emsp;&amp;emsp;7.4.4.2  Capsules&lt;br /&gt;&amp;emsp;&amp;emsp;7.4.4.3  Pills&lt;br /&gt;&amp;emsp;&amp;emsp;7.4.5 Historic and Forecasted Market Size By Application&lt;br /&gt;&amp;emsp;&amp;emsp;7.4.5.1 In Vitro&lt;br /&gt;&amp;emsp;&amp;emsp;7.4.5.2  In Vivo&lt;br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Sustained Release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Tablets&lt;br /&gt;&amp;emsp;&amp;emsp;7.5.4.2  Capsules&lt;br /&gt;&amp;emsp;&amp;emsp;7.5.4.3  Pills&lt;br /&gt;&amp;emsp;&amp;emsp;7.5.5 Historic and Forecasted Market Size By Application&lt;br /&gt;&amp;emsp;&amp;emsp;7.5.5.1 In Vitro&lt;br /&gt;&amp;emsp;&amp;emsp;7.5.5.2  In Vivo&lt;br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Sustained Release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Tablets&lt;br /&gt;&amp;emsp;&amp;emsp;7.6.4.2  Capsules&lt;br /&gt;&amp;emsp;&amp;emsp;7.6.4.3  Pills&lt;br /&gt;&amp;emsp;&amp;emsp;7.6.5 Historic and Forecasted Market Size By Application&lt;br /&gt;&amp;emsp;&amp;emsp;7.6.5.1 In Vitro&lt;br /&gt;&amp;emsp;&amp;emsp;7.6.5.2  In Vivo&lt;br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Sustained Release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Tablets&lt;br /&gt;&amp;emsp;&amp;emsp;7.7.4.2  Capsules&lt;br /&gt;&amp;emsp;&amp;emsp;7.7.4.3  Pills&lt;br /&gt;&amp;emsp;&amp;emsp;7.7.5 Historic and Forecasted Market Size By Application&lt;br /&gt;&amp;emsp;&amp;emsp;7.7.5.1 In Vitro&lt;br /&gt;&amp;emsp;&amp;emsp;7.7.5.2  In Vivo&lt;br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</si>
  <si>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Swab Market by Type&lt;/strong&gt;&lt;br /&gt;&amp;emsp;4.1 Swab Market Snapshot and Growth Engine&lt;br /&gt;&amp;emsp;4.2 Swab Market Overview&lt;br /&gt;&amp;emsp;4.3 Pharmaceutical&lt;br /&gt;&amp;emsp;&amp;emsp;4.3.1 Introduction and Market Overview&lt;br /&gt;&amp;emsp;&amp;emsp;4.3.2 Historic and Forecasted Market Size in Value USD and Volume Units (2017-2032F)&lt;br /&gt;&amp;emsp;&amp;emsp;4.3.3 Key Market Trends, Growth Factors and Opportunities&lt;br /&gt;&amp;emsp;&amp;emsp;4.3.4 Pharmaceutical: Geographic Segmentation Analysis&lt;br /&gt;&amp;emsp;4.4  Microbiological&lt;br /&gt;&amp;emsp;&amp;emsp;4.4.1 Introduction and Market Overview&lt;br /&gt;&amp;emsp;&amp;emsp;4.4.2 Historic and Forecasted Market Size in Value USD and Volume Units (2017-2032F)&lt;br /&gt;&amp;emsp;&amp;emsp;4.4.3 Key Market Trends, Growth Factors and Opportunities&lt;br /&gt;&amp;emsp;&amp;emsp;4.4.4  Microbiological: Geographic Segmentation Analysis&lt;br /&gt;&lt;br /&gt;&lt;strong&gt;Chapter 5: Swab Market by Application&lt;/strong&gt;&lt;br /&gt;&amp;emsp;5.1 Swab Market Snapshot and Growth Engine&lt;br /&gt;&amp;emsp;5.2 Swab Market Overview&lt;br /&gt;&amp;emsp;5.3 Aluminum&lt;br /&gt;&amp;emsp;&amp;emsp;5.3.1 Introduction and Market Overview&lt;br /&gt;&amp;emsp;&amp;emsp;5.3.2 Historic and Forecasted Market Size in Value USD and Volume Units (2017-2032F)&lt;br /&gt;&amp;emsp;&amp;emsp;5.3.3 Key Market Trends, Growth Factors and Opportunities&lt;br /&gt;&amp;emsp;&amp;emsp;5.3.4 Aluminum: Geographic Segmentation Analysis&lt;br /&gt;&amp;emsp;5.4  Polypropylene&lt;br /&gt;&amp;emsp;&amp;emsp;5.4.1 Introduction and Market Overview&lt;br /&gt;&amp;emsp;&amp;emsp;5.4.2 Historic and Forecasted Market Size in Value USD and Volume Units (2017-2032F)&lt;br /&gt;&amp;emsp;&amp;emsp;5.4.3 Key Market Trends, Growth Factors and Opportunities&lt;br /&gt;&amp;emsp;&amp;emsp;5.4.4  Polypropylene: Geographic Segmentation Analysis&lt;br /&gt;&lt;br /&gt;&lt;strong&gt;Chapter 6: Company Profiles and Competitive Analysis&lt;/strong&gt;&lt;br /&gt;&amp;emsp;6.1 Competitive Landscape&lt;br /&gt;&amp;emsp;&amp;emsp;6.1.1 Competitive Benchmarking&lt;br /&gt;&amp;emsp;&amp;emsp;6.1.2 Swab Market Share by Manufacturer (2023)&lt;br /&gt;&amp;emsp;&amp;emsp;6.1.3 Industry BCG Matrix&lt;br /&gt;&amp;emsp;&amp;emsp;6.1.4 Heat Map Analysis&lt;br /&gt;&amp;emsp;&amp;emsp;6.1.5 Mergers and Acquisitions&lt;br /&gt;&amp;emsp;&amp;emsp;&lt;br /&gt;&amp;emsp;6.2 PURITAN MEDICAL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SARSTEDT&lt;br /&gt;&amp;emsp;6.4 MWE&lt;br /&gt;&amp;emsp;6.5 SARSTEDT AG &amp; CO&lt;br /&gt;&amp;emsp;6.6 LAB M LIMITED.&lt;br /&gt;&amp;emsp;6.7 CLEAN CROSS CO.&lt;br /&gt;&amp;emsp;6.8 LTD.&lt;br /&gt;&amp;emsp;6.9 GPC MEDICAL LTD.&lt;br /&gt;&amp;emsp;6.10 CITOTEST LABWARE MANUFACTURING CO.&lt;br /&gt;&amp;emsp;6.11 LTD.&lt;br /&gt;&amp;emsp;6.12 Q-TIPS AND ELMEX&lt;br /&gt;&lt;br /&gt;&lt;strong&gt;Chapter 7: Global Swab Market By Region&lt;/strong&gt;&lt;br /&gt;&amp;emsp;7.1 Overview&lt;br /&gt;&amp;emsp;&lt;strong&gt;7.2. North America Swab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Pharmaceutical&lt;br /&gt;&amp;emsp;&amp;emsp;7.2.4.2  Microbiological&lt;br /&gt;&amp;emsp;&amp;emsp;7.2.5 Historic and Forecasted Market Size By Application&lt;br /&gt;&amp;emsp;&amp;emsp;7.2.5.1 Aluminum&lt;br /&gt;&amp;emsp;&amp;emsp;7.2.5.2  Polypropylene&lt;br /&gt;&amp;emsp;&amp;emsp;7.2.6 Historic and Forecast Market Size by Country&lt;br /&gt;&amp;emsp;&amp;emsp;7.2.6.1 US&lt;br /&gt;&amp;emsp;&amp;emsp;7.2.6.2 Canada&lt;br /&gt;&amp;emsp;&amp;emsp;7.2.6.3 Mexico&lt;br /&gt;&amp;emsp;&lt;strong&gt;7.3. Eastern Europe Swab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Pharmaceutical&lt;br /&gt;&amp;emsp;&amp;emsp;7.3.4.2  Microbiological&lt;br /&gt;&amp;emsp;&amp;emsp;7.3.5 Historic and Forecasted Market Size By Application&lt;br /&gt;&amp;emsp;&amp;emsp;7.3.5.1 Aluminum&lt;br /&gt;&amp;emsp;&amp;emsp;7.3.5.2  Polypropylene&lt;br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Swab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Pharmaceutical&lt;br /&gt;&amp;emsp;&amp;emsp;7.4.4.2  Microbiological&lt;br /&gt;&amp;emsp;&amp;emsp;7.4.5 Historic and Forecasted Market Size By Application&lt;br /&gt;&amp;emsp;&amp;emsp;7.4.5.1 Aluminum&lt;br /&gt;&amp;emsp;&amp;emsp;7.4.5.2  Polypropylene&lt;br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Swab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Pharmaceutical&lt;br /&gt;&amp;emsp;&amp;emsp;7.5.4.2  Microbiological&lt;br /&gt;&amp;emsp;&amp;emsp;7.5.5 Historic and Forecasted Market Size By Application&lt;br /&gt;&amp;emsp;&amp;emsp;7.5.5.1 Aluminum&lt;br /&gt;&amp;emsp;&amp;emsp;7.5.5.2  Polypropylene&lt;br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Swab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Pharmaceutical&lt;br /&gt;&amp;emsp;&amp;emsp;7.6.4.2  Microbiological&lt;br /&gt;&amp;emsp;&amp;emsp;7.6.5 Historic and Forecasted Market Size By Application&lt;br /&gt;&amp;emsp;&amp;emsp;7.6.5.1 Aluminum&lt;br /&gt;&amp;emsp;&amp;emsp;7.6.5.2  Polypropylene&lt;br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Swab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Pharmaceutical&lt;br /&gt;&amp;emsp;&amp;emsp;7.7.4.2  Microbiological&lt;br /&gt;&amp;emsp;&amp;emsp;7.7.5 Historic and Forecasted Market Size By Application&lt;br /&gt;&amp;emsp;&amp;emsp;7.7.5.1 Aluminum&lt;br /&gt;&amp;emsp;&amp;emsp;7.7.5.2  Polypropylene&lt;br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</si>
  <si>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Swine Influenza Vaccines Market by Type&lt;/strong&gt;&lt;br /&gt;&amp;emsp;4.1 Swine Influenza Vaccines Market Snapshot and Growth Engine&lt;br /&gt;&amp;emsp;4.2 Swine Influenza Vaccines Market Overview&lt;br /&gt;&amp;emsp;4.3 Live Vaccine&lt;br /&gt;&amp;emsp;&amp;emsp;4.3.1 Introduction and Market Overview&lt;br /&gt;&amp;emsp;&amp;emsp;4.3.2 Historic and Forecasted Market Size in Value USD and Volume Units (2017-2032F)&lt;br /&gt;&amp;emsp;&amp;emsp;4.3.3 Key Market Trends, Growth Factors and Opportunities&lt;br /&gt;&amp;emsp;&amp;emsp;4.3.4 Live Vaccine: Geographic Segmentation Analysis&lt;br /&gt;&amp;emsp;4.4  Killed Vaccine&lt;br /&gt;&amp;emsp;&amp;emsp;4.4.1 Introduction and Market Overview&lt;br /&gt;&amp;emsp;&amp;emsp;4.4.2 Historic and Forecasted Market Size in Value USD and Volume Units (2017-2032F)&lt;br /&gt;&amp;emsp;&amp;emsp;4.4.3 Key Market Trends, Growth Factors and Opportunities&lt;br /&gt;&amp;emsp;&amp;emsp;4.4.4  Killed Vaccine: Geographic Segmentation Analysis&lt;br /&gt;&lt;br /&gt;&lt;strong&gt;Chapter 5: Swine Influenza Vaccines Market by Application&lt;/strong&gt;&lt;br /&gt;&amp;emsp;5.1 Swine Influenza Vaccines Market Snapshot and Growth Engine&lt;br /&gt;&amp;emsp;5.2 Swine Influenza Vaccines Market Overview&lt;br /&gt;&amp;emsp;5.3 Commodity Pig&lt;br /&gt;&amp;emsp;&amp;emsp;5.3.1 Introduction and Market Overview&lt;br /&gt;&amp;emsp;&amp;emsp;5.3.2 Historic and Forecasted Market Size in Value USD and Volume Units (2017-2032F)&lt;br /&gt;&amp;emsp;&amp;emsp;5.3.3 Key Market Trends, Growth Factors and Opportunities&lt;br /&gt;&amp;emsp;&amp;emsp;5.3.4 Commodity Pig: Geographic Segmentation Analysis&lt;br /&gt;&amp;emsp;5.4  Breeding Pig&lt;br /&gt;&amp;emsp;&amp;emsp;5.4.1 Introduction and Market Overview&lt;br /&gt;&amp;emsp;&amp;emsp;5.4.2 Historic and Forecasted Market Size in Value USD and Volume Units (2017-2032F)&lt;br /&gt;&amp;emsp;&amp;emsp;5.4.3 Key Market Trends, Growth Factors and Opportunities&lt;br /&gt;&amp;emsp;&amp;emsp;5.4.4  Breeding Pig: Geographic Segmentation Analysis&lt;br /&gt;&lt;br /&gt;&lt;strong&gt;Chapter 6: Company Profiles and Competitive Analysis&lt;/strong&gt;&lt;br /&gt;&amp;emsp;6.1 Competitive Landscape&lt;br /&gt;&amp;emsp;&amp;emsp;6.1.1 Competitive Benchmarking&lt;br /&gt;&amp;emsp;&amp;emsp;6.1.2 Swine Influenza Vaccines Market Share by Manufacturer (2023)&lt;br /&gt;&amp;emsp;&amp;emsp;6.1.3 Industry BCG Matrix&lt;br /&gt;&amp;emsp;&amp;emsp;6.1.4 Heat Map Analysis&lt;br /&gt;&amp;emsp;&amp;emsp;6.1.5 Mergers and Acquisitions&lt;br /&gt;&amp;emsp;&amp;emsp;&lt;br /&gt;&amp;emsp;6.2 CHENGDU TECBOND&lt;br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GREEN CROSS VETERINARY&lt;br /&gt;&amp;emsp;6.4 HIPRA&lt;br /&gt;&amp;emsp;6.5 MSD ANIMAL HEALTH (MERCK)&lt;br /&gt;&amp;emsp;6.6 ZOETIS&lt;br /&gt;&amp;emsp;6.7 CAHIC&lt;br /&gt;&amp;emsp;6.8 MERIAL.&lt;br /&gt;&lt;br /&gt;&lt;strong&gt;Chapter 7: Global Swine Influenza Vaccines Market By Region&lt;/strong&gt;&lt;br /&gt;&amp;emsp;7.1 Overview&lt;br /&gt;&amp;emsp;&lt;strong&gt;7.2. North America Swine Influenza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 Vaccine&lt;br /&gt;&amp;emsp;&amp;emsp;7.2.4.2  Killed Vaccine&lt;br /&gt;&amp;emsp;&amp;emsp;7.2.5 Historic and Forecasted Market Size By Application&lt;br /&gt;&amp;emsp;&amp;emsp;7.2.5.1 Commodity Pig&lt;br /&gt;&amp;emsp;&amp;emsp;7.2.5.2  Breeding Pig&lt;br /&gt;&amp;emsp;&amp;emsp;7.2.6 Historic and Forecast Market Size by Country&lt;br /&gt;&amp;emsp;&amp;emsp;7.2.6.1 US&lt;br /&gt;&amp;emsp;&amp;emsp;7.2.6.2 Canada&lt;br /&gt;&amp;emsp;&amp;emsp;7.2.6.3 Mexico&lt;br /&gt;&amp;emsp;&lt;strong&gt;7.3. Eastern Europe Swine Influenza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 Vaccine&lt;br /&gt;&amp;emsp;&amp;emsp;7.3.4.2  Killed Vaccine&lt;br /&gt;&amp;emsp;&amp;emsp;7.3.5 Historic and Forecasted Market Size By Application&lt;br /&gt;&amp;emsp;&amp;emsp;7.3.5.1 Commodity Pig&lt;br /&gt;&amp;emsp;&amp;emsp;7.3.5.2  Breeding Pig&lt;br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Swine Influenza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 Vaccine&lt;br /&gt;&amp;emsp;&amp;emsp;7.4.4.2  Killed Vaccine&lt;br /&gt;&amp;emsp;&amp;emsp;7.4.5 Historic and Forecasted Market Size By Application&lt;br /&gt;&amp;emsp;&amp;emsp;7.4.5.1 Commodity Pig&lt;br /&gt;&amp;emsp;&amp;emsp;7.4.5.2  Breeding Pig&lt;br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Swine Influenza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 Vaccine&lt;br /&gt;&amp;emsp;&amp;emsp;7.5.4.2  Killed Vaccine&lt;br /&gt;&amp;emsp;&amp;emsp;7.5.5 Historic and Forecasted Market Size By Application&lt;br /&gt;&amp;emsp;&amp;emsp;7.5.5.1 Commodity Pig&lt;br /&gt;&amp;emsp;&amp;emsp;7.5.5.2  Breeding Pig&lt;br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Swine Influenza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 Vaccine&lt;br /&gt;&amp;emsp;&amp;emsp;7.6.4.2  Killed Vaccine&lt;br /&gt;&amp;emsp;&amp;emsp;7.6.5 Historic and Forecasted Market Size By Application&lt;br /&gt;&amp;emsp;&amp;emsp;7.6.5.1 Commodity Pig&lt;br /&gt;&amp;emsp;&amp;emsp;7.6.5.2  Breeding Pig&lt;br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Swine Influenza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 Vaccine&lt;br /&gt;&amp;emsp;&amp;emsp;7.7.4.2  Killed Vaccine&lt;br /&gt;&amp;emsp;&amp;emsp;7.7.5 Historic and Forecasted Market Size By Application&lt;br /&gt;&amp;emsp;&amp;emsp;7.7.5.1 Commodity Pig&lt;br /&gt;&amp;emsp;&amp;emsp;7.7.5.2  Breeding Pig&lt;br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</si>
  <si>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Targeted Drug ROS1 Inhibitors For NSCLC Market by Type&lt;/strong&gt;&lt;br /&gt;&amp;emsp;4.1 Targeted Drug ROS1 Inhibitors For NSCLC Market Snapshot and Growth Engine&lt;br /&gt;&amp;emsp;4.2 Targeted Drug ROS1 Inhibitors For NSCLC Market Overview&lt;br /&gt;&amp;emsp;4.3 Crizotinib&lt;br /&gt;&amp;emsp;&amp;emsp;4.3.1 Introduction and Market Overview&lt;br /&gt;&amp;emsp;&amp;emsp;4.3.2 Historic and Forecasted Market Size in Value USD and Volume Units (2017-2032F)&lt;br /&gt;&amp;emsp;&amp;emsp;4.3.3 Key Market Trends, Growth Factors and Opportunities&lt;br /&gt;&amp;emsp;&amp;emsp;4.3.4 Crizotinib: Geographic Segmentation Analysis&lt;br /&gt;&amp;emsp;4.4  Lorlatinib&lt;br /&gt;&amp;emsp;&amp;emsp;4.4.1 Introduction and Market Overview&lt;br /&gt;&amp;emsp;&amp;emsp;4.4.2 Historic and Forecasted Market Size in Value USD and Volume Units (2017-2032F)&lt;br /&gt;&amp;emsp;&amp;emsp;4.4.3 Key Market Trends, Growth Factors and Opportunities&lt;br /&gt;&amp;emsp;&amp;emsp;4.4.4  Lorlatinib: Geographic Segmentation Analysis&lt;br /&gt;&lt;br /&gt;&lt;strong&gt;Chapter 5: Targeted Drug ROS1 Inhibitors For NSCLC Market by Application&lt;/strong&gt;&lt;br /&gt;&amp;emsp;5.1 Targeted Drug ROS1 Inhibitors For NSCLC Market Snapshot and Growth Engine&lt;br /&gt;&amp;emsp;5.2 Targeted Drug ROS1 Inhibitors For NSCLC Market Overview&lt;br /&gt;&amp;emsp;5.3 Squamous Cell Carcinoma of NSCLC&lt;br /&gt;&amp;emsp;&amp;emsp;5.3.1 Introduction and Market Overview&lt;br /&gt;&amp;emsp;&amp;emsp;5.3.2 Historic and Forecasted Market Size in Value USD and Volume Units (2017-2032F)&lt;br /&gt;&amp;emsp;&amp;emsp;5.3.3 Key Market Trends, Growth Factors and Opportunities&lt;br /&gt;&amp;emsp;&amp;emsp;5.3.4 Squamous Cell Carcinoma of NSCLC: Geographic Segmentation Analysis&lt;br /&gt;&amp;emsp;5.4  Adeno Carcinoma of NSCLC&lt;br /&gt;&amp;emsp;&amp;emsp;5.4.1 Introduction and Market Overview&lt;br /&gt;&amp;emsp;&amp;emsp;5.4.2 Historic and Forecasted Market Size in Value USD and Volume Units (2017-2032F)&lt;br /&gt;&amp;emsp;&amp;emsp;5.4.3 Key Market Trends, Growth Factors and Opportunities&lt;br /&gt;&amp;emsp;&amp;emsp;5.4.4  Adeno Carcinoma of NSCLC: Geographic Segmentation Analysis&lt;br /&gt;&lt;br /&gt;&lt;strong&gt;Chapter 6: Company Profiles and Competitive Analysis&lt;/strong&gt;&lt;br /&gt;&amp;emsp;6.1 Competitive Landscape&lt;br /&gt;&amp;emsp;&amp;emsp;6.1.1 Competitive Benchmarking&lt;br /&gt;&amp;emsp;&amp;emsp;6.1.2 Targeted Drug ROS1 Inhibitors For NSCLC Market Share by Manufacturer (2023)&lt;br /&gt;&amp;emsp;&amp;emsp;6.1.3 Industry BCG Matrix&lt;br /&gt;&amp;emsp;&amp;emsp;6.1.4 Heat Map Analysis&lt;br /&gt;&amp;emsp;&amp;emsp;6.1.5 Mergers and Acquisitions&lt;br /&gt;&amp;emsp;&amp;emsp;&lt;br /&gt;&amp;emsp;6.2 ROCHE&lt;br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BEACON PHARMA LIMITED&lt;br /&gt;&amp;emsp;6.5 DRUG INTERNATIONAL LIMITED&lt;br /&gt;&amp;emsp;6.6 INCEPTA PHARMACEUTICALS&lt;br /&gt;&amp;emsp;6.7 GENENTECH INC.&lt;br /&gt;&amp;emsp;6.8 BAYER PHARMACEUTICALS&lt;br /&gt;&amp;emsp;6.9 AND LOXO ONCOLOGY INC.&lt;br /&gt;&lt;br /&gt;&lt;strong&gt;Chapter 7: Global Targeted Drug ROS1 Inhibitors For NSCLC Market By Region&lt;/strong&gt;&lt;br /&gt;&amp;emsp;7.1 Overview&lt;br /&gt;&amp;emsp;&lt;strong&gt;7.2. North America Targeted Drug ROS1 Inhibitors For NSCLC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Crizotinib&lt;br /&gt;&amp;emsp;&amp;emsp;7.2.4.2  Lorlatinib&lt;br /&gt;&amp;emsp;&amp;emsp;7.2.5 Historic and Forecasted Market Size By Application&lt;br /&gt;&amp;emsp;&amp;emsp;7.2.5.1 Squamous Cell Carcinoma of NSCLC&lt;br /&gt;&amp;emsp;&amp;emsp;7.2.5.2  Adeno Carcinoma of NSCLC&lt;br /&gt;&amp;emsp;&amp;emsp;7.2.6 Historic and Forecast Market Size by Country&lt;br /&gt;&amp;emsp;&amp;emsp;7.2.6.1 US&lt;br /&gt;&amp;emsp;&amp;emsp;7.2.6.2 Canada&lt;br /&gt;&amp;emsp;&amp;emsp;7.2.6.3 Mexico&lt;br /&gt;&amp;emsp;&lt;strong&gt;7.3. Eastern Europe Targeted Drug ROS1 Inhibitors For NSCLC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Crizotinib&lt;br /&gt;&amp;emsp;&amp;emsp;7.3.4.2  Lorlatinib&lt;br /&gt;&amp;emsp;&amp;emsp;7.3.5 Historic and Forecasted Market Size By Application&lt;br /&gt;&amp;emsp;&amp;emsp;7.3.5.1 Squamous Cell Carcinoma of NSCLC&lt;br /&gt;&amp;emsp;&amp;emsp;7.3.5.2  Adeno Carcinoma of NSCLC&lt;br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Targeted Drug ROS1 Inhibitors For NSCLC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Crizotinib&lt;br /&gt;&amp;emsp;&amp;emsp;7.4.4.2  Lorlatinib&lt;br /&gt;&amp;emsp;&amp;emsp;7.4.5 Historic and Forecasted Market Size By Application&lt;br /&gt;&amp;emsp;&amp;emsp;7.4.5.1 Squamous Cell Carcinoma of NSCLC&lt;br /&gt;&amp;emsp;&amp;emsp;7.4.5.2  Adeno Carcinoma of NSCLC&lt;br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Targeted Drug ROS1 Inhibitors For NSCLC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Crizotinib&lt;br /&gt;&amp;emsp;&amp;emsp;7.5.4.2  Lorlatinib&lt;br /&gt;&amp;emsp;&amp;emsp;7.5.5 Historic and Forecasted Market Size By Application&lt;br /&gt;&amp;emsp;&amp;emsp;7.5.5.1 Squamous Cell Carcinoma of NSCLC&lt;br /&gt;&amp;emsp;&amp;emsp;7.5.5.2  Adeno Carcinoma of NSCLC&lt;br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Targeted Drug ROS1 Inhibitors For NSCLC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Crizotinib&lt;br /&gt;&amp;emsp;&amp;emsp;7.6.4.2  Lorlatinib&lt;br /&gt;&amp;emsp;&amp;emsp;7.6.5 Historic and Forecasted Market Size By Application&lt;br /&gt;&amp;emsp;&amp;emsp;7.6.5.1 Squamous Cell Carcinoma of NSCLC&lt;br /&gt;&amp;emsp;&amp;emsp;7.6.5.2  Adeno Carcinoma of NSCLC&lt;br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Targeted Drug ROS1 Inhibitors For NSCLC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Crizotinib&lt;br /&gt;&amp;emsp;&amp;emsp;7.7.4.2  Lorlatinib&lt;br /&gt;&amp;emsp;&amp;emsp;7.7.5 Historic and Forecasted Market Size By Application&lt;br /&gt;&amp;emsp;&amp;emsp;7.7.5.1 Squamous Cell Carcinoma of NSCLC&lt;br /&gt;&amp;emsp;&amp;emsp;7.7.5.2  Adeno Carcinoma of NSCLC&lt;br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</si>
  <si>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Tecar Therapy Systems Market by Type&lt;/strong&gt;&lt;br /&gt;&amp;emsp;4.1 Tecar Therapy Systems Market Snapshot and Growth Engine&lt;br /&gt;&amp;emsp;4.2 Tecar Therapy Systems Market Overview&lt;br /&gt;&amp;emsp;4.3 Artificial Assistance&lt;br /&gt;&amp;emsp;&amp;emsp;4.3.1 Introduction and Market Overview&lt;br /&gt;&amp;emsp;&amp;emsp;4.3.2 Historic and Forecasted Market Size in Value USD and Volume Units (2017-2032F)&lt;br /&gt;&amp;emsp;&amp;emsp;4.3.3 Key Market Trends, Growth Factors and Opportunities&lt;br /&gt;&amp;emsp;&amp;emsp;4.3.4 Artificial Assistance: Geographic Segmentation Analysis&lt;br /&gt;&amp;emsp;4.4  Equipment&lt;br /&gt;&amp;emsp;&amp;emsp;4.4.1 Introduction and Market Overview&lt;br /&gt;&amp;emsp;&amp;emsp;4.4.2 Historic and Forecasted Market Size in Value USD and Volume Units (2017-2032F)&lt;br /&gt;&amp;emsp;&amp;emsp;4.4.3 Key Market Trends, Growth Factors and Opportunities&lt;br /&gt;&amp;emsp;&amp;emsp;4.4.4  Equipment: Geographic Segmentation Analysis&lt;br /&gt;&lt;br /&gt;&lt;strong&gt;Chapter 5: Tecar Therapy Systems Market by Application&lt;/strong&gt;&lt;br /&gt;&amp;emsp;5.1 Tecar Therapy Systems Market Snapshot and Growth Engine&lt;br /&gt;&amp;emsp;5.2 Tecar Therapy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Physiotherapy/Rehabilitation Centers&lt;br /&gt;&amp;emsp;&amp;emsp;5.4.1 Introduction and Market Overview&lt;br /&gt;&amp;emsp;&amp;emsp;5.4.2 Historic and Forecasted Market Size in Value USD and Volume Units (2017-2032F)&lt;br /&gt;&amp;emsp;&amp;emsp;5.4.3 Key Market Trends, Growth Factors and Opportunities&lt;br /&gt;&amp;emsp;&amp;emsp;5.4.4  Physiotherapy/Rehabilitation Centers: Geographic Segmentation Analysis&lt;br /&gt;&lt;br /&gt;&lt;strong&gt;Chapter 6: Company Profiles and Competitive Analysis&lt;/strong&gt;&lt;br /&gt;&amp;emsp;6.1 Competitive Landscape&lt;br /&gt;&amp;emsp;&amp;emsp;6.1.1 Competitive Benchmarking&lt;br /&gt;&amp;emsp;&amp;emsp;6.1.2 Tecar Therapy Systems Market Share by Manufacturer (2023)&lt;br /&gt;&amp;emsp;&amp;emsp;6.1.3 Industry BCG Matrix&lt;br /&gt;&amp;emsp;&amp;emsp;6.1.4 Heat Map Analysis&lt;br /&gt;&amp;emsp;&amp;emsp;6.1.5 Mergers and Acquisitions&lt;br /&gt;&amp;emsp;&amp;emsp;&lt;br /&gt;&amp;emsp;6.2 GYMNAUNIPHY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EXON MEDICAL EQUIPMENT&lt;br /&gt;&amp;emsp;6.4 UNIBELL SRL (HUMAN TECAR)&lt;br /&gt;&amp;emsp;6.5 WINBACK&lt;br /&gt;&amp;emsp;6.6 BTL CORPORATE&lt;br /&gt;&amp;emsp;6.7 CAPENERGY MEDICAL&lt;br /&gt;&amp;emsp;6.8 T&amp;B BEAUTY EQUIPMENT CO&lt;br /&gt;&amp;emsp;6.9 LTD&lt;br /&gt;&amp;emsp;6.10 BRERA MEDICAL TECHNOLOGIES&lt;br /&gt;&lt;br /&gt;&lt;strong&gt;Chapter 7: Global Tecar Therapy Systems Market By Region&lt;/strong&gt;&lt;br /&gt;&amp;emsp;7.1 Overview&lt;br /&gt;&amp;emsp;&lt;strong&gt;7.2. North America Tecar Therapy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Artificial Assistance&lt;br /&gt;&amp;emsp;&amp;emsp;7.2.4.2  Equipment&lt;br /&gt;&amp;emsp;&amp;emsp;7.2.5 Historic and Forecasted Market Size By Application&lt;br /&gt;&amp;emsp;&amp;emsp;7.2.5.1 Hospitals&lt;br /&gt;&amp;emsp;&amp;emsp;7.2.5.2  Physiotherapy/Rehabilitation Centers&lt;br /&gt;&amp;emsp;&amp;emsp;7.2.6 Historic and Forecast Market Size by Country&lt;br /&gt;&amp;emsp;&amp;emsp;7.2.6.1 US&lt;br /&gt;&amp;emsp;&amp;emsp;7.2.6.2 Canada&lt;br /&gt;&amp;emsp;&amp;emsp;7.2.6.3 Mexico&lt;br /&gt;&amp;emsp;&lt;strong&gt;7.3. Eastern Europe Tecar Therapy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Artificial Assistance&lt;br /&gt;&amp;emsp;&amp;emsp;7.3.4.2  Equipment&lt;br /&gt;&amp;emsp;&amp;emsp;7.3.5 Historic and Forecasted Market Size By Application&lt;br /&gt;&amp;emsp;&amp;emsp;7.3.5.1 Hospitals&lt;br /&gt;&amp;emsp;&amp;emsp;7.3.5.2  Physiotherapy/Rehabilitation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Tecar Therapy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Artificial Assistance&lt;br /&gt;&amp;emsp;&amp;emsp;7.4.4.2  Equipment&lt;br /&gt;&amp;emsp;&amp;emsp;7.4.5 Historic and Forecasted Market Size By Application&lt;br /&gt;&amp;emsp;&amp;emsp;7.4.5.1 Hospitals&lt;br /&gt;&amp;emsp;&amp;emsp;7.4.5.2  Physiotherapy/Rehabilitation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Tecar Therapy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Artificial Assistance&lt;br /&gt;&amp;emsp;&amp;emsp;7.5.4.2  Equipment&lt;br /&gt;&amp;emsp;&amp;emsp;7.5.5 Historic and Forecasted Market Size By Application&lt;br /&gt;&amp;emsp;&amp;emsp;7.5.5.1 Hospitals&lt;br /&gt;&amp;emsp;&amp;emsp;7.5.5.2  Physiotherapy/Rehabilitation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Tecar Therapy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Artificial Assistance&lt;br /&gt;&amp;emsp;&amp;emsp;7.6.4.2  Equipment&lt;br /&gt;&amp;emsp;&amp;emsp;7.6.5 Historic and Forecasted Market Size By Application&lt;br /&gt;&amp;emsp;&amp;emsp;7.6.5.1 Hospitals&lt;br /&gt;&amp;emsp;&amp;emsp;7.6.5.2  Physiotherapy/Rehabilitation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Tecar Therapy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Artificial Assistance&lt;br /&gt;&amp;emsp;&amp;emsp;7.7.4.2  Equipment&lt;br /&gt;&amp;emsp;&amp;emsp;7.7.5 Historic and Forecasted Market Size By Application&lt;br /&gt;&amp;emsp;&amp;emsp;7.7.5.1 Hospitals&lt;br /&gt;&amp;emsp;&amp;emsp;7.7.5.2  Physiotherapy/Rehabilitation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</si>
  <si>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Technical Textile Market by Type&lt;/strong&gt;&lt;br /&gt;&amp;emsp;4.1 Technical Textile Market Snapshot and Growth Engine&lt;br /&gt;&amp;emsp;4.2 Technical Textile Market Overview&lt;br /&gt;&amp;emsp;4.3 Agrotech&lt;br /&gt;&amp;emsp;&amp;emsp;4.3.1 Introduction and Market Overview&lt;br /&gt;&amp;emsp;&amp;emsp;4.3.2 Historic and Forecasted Market Size in Value USD and Volume Units (2017-2032F)&lt;br /&gt;&amp;emsp;&amp;emsp;4.3.3 Key Market Trends, Growth Factors and Opportunities&lt;br /&gt;&amp;emsp;&amp;emsp;4.3.4 Agrotech: Geographic Segmentation Analysis&lt;br /&gt;&amp;emsp;4.4  Buildtech&lt;br /&gt;&amp;emsp;&amp;emsp;4.4.1 Introduction and Market Overview&lt;br /&gt;&amp;emsp;&amp;emsp;4.4.2 Historic and Forecasted Market Size in Value USD and Volume Units (2017-2032F)&lt;br /&gt;&amp;emsp;&amp;emsp;4.4.3 Key Market Trends, Growth Factors and Opportunities&lt;br /&gt;&amp;emsp;&amp;emsp;4.4.4  Buildtech: Geographic Segmentation Analysis&lt;br /&gt;&amp;emsp;4.5  Clothtech&lt;br /&gt;&amp;emsp;&amp;emsp;4.5.1 Introduction and Market Overview&lt;br /&gt;&amp;emsp;&amp;emsp;4.5.2 Historic and Forecasted Market Size in Value USD and Volume Units (2017-2032F)&lt;br /&gt;&amp;emsp;&amp;emsp;4.5.3 Key Market Trends, Growth Factors and Opportunities&lt;br /&gt;&amp;emsp;&amp;emsp;4.5.4  Clothtech: Geographic Segmentation Analysis&lt;br /&gt;&amp;emsp;4.6  Geotechnical textiles&lt;br /&gt;&amp;emsp;&amp;emsp;4.6.1 Introduction and Market Overview&lt;br /&gt;&amp;emsp;&amp;emsp;4.6.2 Historic and Forecasted Market Size in Value USD and Volume Units (2017-2032F)&lt;br /&gt;&amp;emsp;&amp;emsp;4.6.3 Key Market Trends, Growth Factors and Opportunities&lt;br /&gt;&amp;emsp;&amp;emsp;4.6.4  Geotechnical textiles: Geographic Segmentation Analysis&lt;br /&gt;&amp;emsp;4.7  Hometech&lt;br /&gt;&amp;emsp;&amp;emsp;4.7.1 Introduction and Market Overview&lt;br /&gt;&amp;emsp;&amp;emsp;4.7.2 Historic and Forecasted Market Size in Value USD and Volume Units (2017-2032F)&lt;br /&gt;&amp;emsp;&amp;emsp;4.7.3 Key Market Trends, Growth Factors and Opportunities&lt;br /&gt;&amp;emsp;&amp;emsp;4.7.4  Hometech: Geographic Segmentation Analysis&lt;br /&gt;&amp;emsp;4.8  Meditech&lt;br /&gt;&amp;emsp;&amp;emsp;4.8.1 Introduction and Market Overview&lt;br /&gt;&amp;emsp;&amp;emsp;4.8.2 Historic and Forecasted Market Size in Value USD and Volume Units (2017-2032F)&lt;br /&gt;&amp;emsp;&amp;emsp;4.8.3 Key Market Trends, Growth Factors and Opportunities&lt;br /&gt;&amp;emsp;&amp;emsp;4.8.4  Meditech: Geographic Segmentation Analysis&lt;br /&gt;&amp;emsp;4.9  Packtech&lt;br /&gt;&amp;emsp;&amp;emsp;4.9.1 Introduction and Market Overview&lt;br /&gt;&amp;emsp;&amp;emsp;4.9.2 Historic and Forecasted Market Size in Value USD and Volume Units (2017-2032F)&lt;br /&gt;&amp;emsp;&amp;emsp;4.9.3 Key Market Trends, Growth Factors and Opportunities&lt;br /&gt;&amp;emsp;&amp;emsp;4.9.4  Packtech: Geographic Segmentation Analysis&lt;br /&gt;&amp;emsp;4.10  Protech&lt;br /&gt;&amp;emsp;&amp;emsp;4.10.1 Introduction and Market Overview&lt;br /&gt;&amp;emsp;&amp;emsp;4.10.2 Historic and Forecasted Market Size in Value USD and Volume Units (2017-2032F)&lt;br /&gt;&amp;emsp;&amp;emsp;4.10.3 Key Market Trends, Growth Factors and Opportunities&lt;br /&gt;&amp;emsp;&amp;emsp;4.10.4  Protech: Geographic Segmentation Analysis&lt;br /&gt;&amp;emsp;4.11  Sportech&lt;br /&gt;&amp;emsp;&amp;emsp;4.11.1 Introduction and Market Overview&lt;br /&gt;&amp;emsp;&amp;emsp;4.11.2 Historic and Forecasted Market Size in Value USD and Volume Units (2017-2032F)&lt;br /&gt;&amp;emsp;&amp;emsp;4.11.3 Key Market Trends, Growth Factors and Opportunities&lt;br /&gt;&amp;emsp;&amp;emsp;4.11.4  Sportech: Geographic Segmentation Analysis&lt;br /&gt;&amp;emsp;4.12  Oekotech&lt;br /&gt;&amp;emsp;&amp;emsp;4.12.1 Introduction and Market Overview&lt;br /&gt;&amp;emsp;&amp;emsp;4.12.2 Historic and Forecasted Market Size in Value USD and Volume Units (2017-2032F)&lt;br /&gt;&amp;emsp;&amp;emsp;4.12.3 Key Market Trends, Growth Factors and Opportunities&lt;br /&gt;&amp;emsp;&amp;emsp;4.12.4  Oekotech: Geographic Segmentation Analysis&lt;br /&gt;&lt;br /&gt;&lt;strong&gt;Chapter 5: Technical Textile Market by Application&lt;/strong&gt;&lt;br /&gt;&amp;emsp;5.1 Technical Textile Market Snapshot and Growth Engine&lt;br /&gt;&amp;emsp;5.2 Technical Textile Market Overview&lt;br /&gt;&amp;emsp;5.3 Natural&lt;br /&gt;&amp;emsp;&amp;emsp;5.3.1 Introduction and Market Overview&lt;br /&gt;&amp;emsp;&amp;emsp;5.3.2 Historic and Forecasted Market Size in Value USD and Volume Units (2017-2032F)&lt;br /&gt;&amp;emsp;&amp;emsp;5.3.3 Key Market Trends, Growth Factors and Opportunities&lt;br /&gt;&amp;emsp;&amp;emsp;5.3.4 Natural: Geographic Segmentation Analysis&lt;br /&gt;&amp;emsp;5.4  Synthetic&lt;br /&gt;&amp;emsp;&amp;emsp;5.4.1 Introduction and Market Overview&lt;br /&gt;&amp;emsp;&amp;emsp;5.4.2 Historic and Forecasted Market Size in Value USD and Volume Units (2017-2032F)&lt;br /&gt;&amp;emsp;&amp;emsp;5.4.3 Key Market Trends, Growth Factors and Opportunities&lt;br /&gt;&amp;emsp;&amp;emsp;5.4.4  Synthetic: Geographic Segmentation Analysis&lt;br /&gt;&lt;br /&gt;&lt;strong&gt;Chapter 6: Company Profiles and Competitive Analysis&lt;/strong&gt;&lt;br /&gt;&amp;emsp;6.1 Competitive Landscape&lt;br /&gt;&amp;emsp;&amp;emsp;6.1.1 Competitive Benchmarking&lt;br /&gt;&amp;emsp;&amp;emsp;6.1.2 Technical Textile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BERRY GLOBAL GROUP&lt;br /&gt;&amp;emsp;6.4 DUPONT DE NEMOURS&lt;br /&gt;&amp;emsp;6.5 INC.&lt;br /&gt;&amp;emsp;6.6 FREUDENBERG GROUP&lt;br /&gt;&amp;emsp;6.7 KIMBERLY-CLARK CORPORATION&lt;br /&gt;&amp;emsp;6.8 MITSUI CHEMICALS&lt;br /&gt;&amp;emsp;6.9 INC.&lt;br /&gt;&amp;emsp;6.10 AHLSTROM-MUNKSJO (FINLAND)&lt;br /&gt;&amp;emsp;6.11 HUNTSMAN INTERNATIONAL LLC&lt;br /&gt;&amp;emsp;6.12 KONINKLIJKE TEN CATE&lt;br /&gt;&amp;emsp;6.13 LOW &amp; BONAR PLC&lt;br /&gt;&amp;emsp;6.14 MILLIKEN &amp; COMPANY&lt;br /&gt;&amp;emsp;6.15 SRF LIMITED&lt;br /&gt;&amp;emsp;6.16 JOHNS MANVILLE&lt;br /&gt;&lt;br /&gt;&lt;strong&gt;Chapter 7: Global Technical Textile Market By Region&lt;/strong&gt;&lt;br /&gt;&amp;emsp;7.1 Overview&lt;br /&gt;&amp;emsp;&lt;strong&gt;7.2. North America Technical Textile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Agrotech&lt;br /&gt;&amp;emsp;&amp;emsp;7.2.4.2  Buildtech&lt;br /&gt;&amp;emsp;&amp;emsp;7.2.4.3  Clothtech&lt;br /&gt;&amp;emsp;&amp;emsp;7.2.4.4  Geotechnical textiles&lt;br /&gt;&amp;emsp;&amp;emsp;7.2.4.5  Hometech&lt;br /&gt;&amp;emsp;&amp;emsp;7.2.4.6  Meditech&lt;br /&gt;&amp;emsp;&amp;emsp;7.2.4.7  Packtech&lt;br /&gt;&amp;emsp;&amp;emsp;7.2.4.8  Protech&lt;br /&gt;&amp;emsp;&amp;emsp;7.2.4.9  Sportech&lt;br /&gt;&amp;emsp;&amp;emsp;7.2.4.10  Oekotech&lt;br /&gt;&amp;emsp;&amp;emsp;7.2.5 Historic and Forecasted Market Size By Application&lt;br /&gt;&amp;emsp;&amp;emsp;7.2.5.1 Natural&lt;br /&gt;&amp;emsp;&amp;emsp;7.2.5.2  Synthetic&lt;br /&gt;&amp;emsp;&amp;emsp;7.2.6 Historic and Forecast Market Size by Country&lt;br /&gt;&amp;emsp;&amp;emsp;7.2.6.1 US&lt;br /&gt;&amp;emsp;&amp;emsp;7.2.6.2 Canada&lt;br /&gt;&amp;emsp;&amp;emsp;7.2.6.3 Mexico&lt;br /&gt;&amp;emsp;&lt;strong&gt;7.3. Eastern Europe Technical Textile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Agrotech&lt;br /&gt;&amp;emsp;&amp;emsp;7.3.4.2  Buildtech&lt;br /&gt;&amp;emsp;&amp;emsp;7.3.4.3  Clothtech&lt;br /&gt;&amp;emsp;&amp;emsp;7.3.4.4  Geotechnical textiles&lt;br /&gt;&amp;emsp;&amp;emsp;7.3.4.5  Hometech&lt;br /&gt;&amp;emsp;&amp;emsp;7.3.4.6  Meditech&lt;br /&gt;&amp;emsp;&amp;emsp;7.3.4.7  Packtech&lt;br /&gt;&amp;emsp;&amp;emsp;7.3.4.8  Protech&lt;br /&gt;&amp;emsp;&amp;emsp;7.3.4.9  Sportech&lt;br /&gt;&amp;emsp;&amp;emsp;7.3.4.10  Oekotech&lt;br /&gt;&amp;emsp;&amp;emsp;7.3.5 Historic and Forecasted Market Size By Application&lt;br /&gt;&amp;emsp;&amp;emsp;7.3.5.1 Natural&lt;br /&gt;&amp;emsp;&amp;emsp;7.3.5.2  Synthetic&lt;br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Technical Textile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Agrotech&lt;br /&gt;&amp;emsp;&amp;emsp;7.4.4.2  Buildtech&lt;br /&gt;&amp;emsp;&amp;emsp;7.4.4.3  Clothtech&lt;br /&gt;&amp;emsp;&amp;emsp;7.4.4.4  Geotechnical textiles&lt;br /&gt;&amp;emsp;&amp;emsp;7.4.4.5  Hometech&lt;br /&gt;&amp;emsp;&amp;emsp;7.4.4.6  Meditech&lt;br /&gt;&amp;emsp;&amp;emsp;7.4.4.7  Packtech&lt;br /&gt;&amp;emsp;&amp;emsp;7.4.4.8  Protech&lt;br /&gt;&amp;emsp;&amp;emsp;7.4.4.9  Sportech&lt;br /&gt;&amp;emsp;&amp;emsp;7.4.4.10  Oekotech&lt;br /&gt;&amp;emsp;&amp;emsp;7.4.5 Historic and Forecasted Market Size By Application&lt;br /&gt;&amp;emsp;&amp;emsp;7.4.5.1 Natural&lt;br /&gt;&amp;emsp;&amp;emsp;7.4.5.2  Synthetic&lt;br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Technical Textile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Agrotech&lt;br /&gt;&amp;emsp;&amp;emsp;7.5.4.2  Buildtech&lt;br /&gt;&amp;emsp;&amp;emsp;7.5.4.3  Clothtech&lt;br /&gt;&amp;emsp;&amp;emsp;7.5.4.4  Geotechnical textiles&lt;br /&gt;&amp;emsp;&amp;emsp;7.5.4.5  Hometech&lt;br /&gt;&amp;emsp;&amp;emsp;7.5.4.6  Meditech&lt;br /&gt;&amp;emsp;&amp;emsp;7.5.4.7  Packtech&lt;br /&gt;&amp;emsp;&amp;emsp;7.5.4.8  Protech&lt;br /&gt;&amp;emsp;&amp;emsp;7.5.4.9  Sportech&lt;br /&gt;&amp;emsp;&amp;emsp;7.5.4.10  Oekotech&lt;br /&gt;&amp;emsp;&amp;emsp;7.5.5 Historic and Forecasted Market Size By Application&lt;br /&gt;&amp;emsp;&amp;emsp;7.5.5.1 Natural&lt;br /&gt;&amp;emsp;&amp;emsp;7.5.5.2  Synthetic&lt;br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Technical Textile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Agrotech&lt;br /&gt;&amp;emsp;&amp;emsp;7.6.4.2  Buildtech&lt;br /&gt;&amp;emsp;&amp;emsp;7.6.4.3  Clothtech&lt;br /&gt;&amp;emsp;&amp;emsp;7.6.4.4  Geotechnical textiles&lt;br /&gt;&amp;emsp;&amp;emsp;7.6.4.5  Hometech&lt;br /&gt;&amp;emsp;&amp;emsp;7.6.4.6  Meditech&lt;br /&gt;&amp;emsp;&amp;emsp;7.6.4.7  Packtech&lt;br /&gt;&amp;emsp;&amp;emsp;7.6.4.8  Protech&lt;br /&gt;&amp;emsp;&amp;emsp;7.6.4.9  Sportech&lt;br /&gt;&amp;emsp;&amp;emsp;7.6.4.10  Oekotech&lt;br /&gt;&amp;emsp;&amp;emsp;7.6.5 Historic and Forecasted Market Size By Application&lt;br /&gt;&amp;emsp;&amp;emsp;7.6.5.1 Natural&lt;br /&gt;&amp;emsp;&amp;emsp;7.6.5.2  Synthetic&lt;br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Technical Textile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Agrotech&lt;br /&gt;&amp;emsp;&amp;emsp;7.7.4.2  Buildtech&lt;br /&gt;&amp;emsp;&amp;emsp;7.7.4.3  Clothtech&lt;br /&gt;&amp;emsp;&amp;emsp;7.7.4.4  Geotechnical textiles&lt;br /&gt;&amp;emsp;&amp;emsp;7.7.4.5  Hometech&lt;br /&gt;&amp;emsp;&amp;emsp;7.7.4.6  Meditech&lt;br /&gt;&amp;emsp;&amp;emsp;7.7.4.7  Packtech&lt;br /&gt;&amp;emsp;&amp;emsp;7.7.4.8  Protech&lt;br /&gt;&amp;emsp;&amp;emsp;7.7.4.9  Sportech&lt;br /&gt;&amp;emsp;&amp;emsp;7.7.4.10  Oekotech&lt;br /&gt;&amp;emsp;&amp;emsp;7.7.5 Historic and Forecasted Market Size By Application&lt;br /&gt;&amp;emsp;&amp;emsp;7.7.5.1 Natural&lt;br /&gt;&amp;emsp;&amp;emsp;7.7.5.2  Synthetic&lt;br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</si>
  <si>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 Intensive Care Units Market by Type&lt;/strong&gt;&lt;br /&gt;&amp;emsp;4.1 Tele Intensive Care Units Market Snapshot and Growth Engine&lt;br /&gt;&amp;emsp;4.2 Tele Intensive Care Units Market Overview&lt;br /&gt;&amp;emsp;4.3 Hardware Computer System&lt;br /&gt;&amp;emsp;&amp;emsp;4.3.1 Introduction and Market Overview&lt;br /&gt;&amp;emsp;&amp;emsp;4.3.2 Historic and Forecasted Market Size in Value USD and Volume Units (2017-2032F)&lt;br /&gt;&amp;emsp;&amp;emsp;4.3.3 Key Market Trends, Growth Factors and Opportunities&lt;br /&gt;&amp;emsp;&amp;emsp;4.3.4 Hardware Computer System: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Tele Intensive Care Units Market by Application&lt;/strong&gt;&lt;br /&gt;&amp;emsp;5.1 Tele Intensive Care Units Market Snapshot and Growth Engine&lt;br /&gt;&amp;emsp;5.2 Tele Intensive Care Units Market Overview&lt;br /&gt;&amp;emsp;5.3 Intensivist&lt;br /&gt;&amp;emsp;&amp;emsp;5.3.1 Introduction and Market Overview&lt;br /&gt;&amp;emsp;&amp;emsp;5.3.2 Historic and Forecasted Market Size in Value USD and Volume Units (2017-2032F)&lt;br /&gt;&amp;emsp;&amp;emsp;5.3.3 Key Market Trends, Growth Factors and Opportunities&lt;br /&gt;&amp;emsp;&amp;emsp;5.3.4 Intensivist: Geographic Segmentation Analysis&lt;br /&gt;&amp;emsp;5.4  Open&lt;br /&gt;&amp;emsp;&amp;emsp;5.4.1 Introduction and Market Overview&lt;br /&gt;&amp;emsp;&amp;emsp;5.4.2 Historic and Forecasted Market Size in Value USD and Volume Units (2017-2032F)&lt;br /&gt;&amp;emsp;&amp;emsp;5.4.3 Key Market Trends, Growth Factors and Opportunities&lt;br /&gt;&amp;emsp;&amp;emsp;5.4.4  Open: Geographic Segmentation Analysis&lt;br /&gt;&amp;emsp;5.5  Co-Managed&lt;br /&gt;&amp;emsp;&amp;emsp;5.5.1 Introduction and Market Overview&lt;br /&gt;&amp;emsp;&amp;emsp;5.5.2 Historic and Forecasted Market Size in Value USD and Volume Units (2017-2032F)&lt;br /&gt;&amp;emsp;&amp;emsp;5.5.3 Key Market Trends, Growth Factors and Opportunities&lt;br /&gt;&amp;emsp;&amp;emsp;5.5.4  Co-Managed: Geographic Segmentation Analysis&lt;br /&gt;&amp;emsp;5.6  Open With Consultant&lt;br /&gt;&amp;emsp;&amp;emsp;5.6.1 Introduction and Market Overview&lt;br /&gt;&amp;emsp;&amp;emsp;5.6.2 Historic and Forecasted Market Size in Value USD and Volume Units (2017-2032F)&lt;br /&gt;&amp;emsp;&amp;emsp;5.6.3 Key Market Trends, Growth Factors and Opportunities&lt;br /&gt;&amp;emsp;&amp;emsp;5.6.4  Open With Consultant: Geographic Segmentation Analysis&lt;br /&gt;&lt;br /&gt;&lt;strong&gt;Chapter 6: Company Profiles and Competitive Analysis&lt;/strong&gt;&lt;br /&gt;&amp;emsp;6.1 Competitive Landscape&lt;br /&gt;&amp;emsp;&amp;emsp;6.1.1 Competitive Benchmarking&lt;br /&gt;&amp;emsp;&amp;emsp;6.1.2 Tele Intensive Care Units Market Share by Manufacturer (2023)&lt;br /&gt;&amp;emsp;&amp;emsp;6.1.3 Industry BCG Matrix&lt;br /&gt;&amp;emsp;&amp;emsp;6.1.4 Heat Map Analysis&lt;br /&gt;&amp;emsp;&amp;emsp;6.1.5 Mergers and Acquisitions&lt;br /&gt;&amp;emsp;&amp;emsp;&lt;br /&gt;&amp;emsp;6.2 INTOUCH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ADVANCED ICU CARE&lt;br /&gt;&amp;emsp;6.5 KONINKLIJKE PHILIPS N.V.&lt;br /&gt;&amp;emsp;6.6 UPMC&lt;br /&gt;&amp;emsp;6.7 BANNER HEALTH&lt;br /&gt;&amp;emsp;6.8 TELEICUCARE&lt;br /&gt;&amp;emsp;6.9 EAGLE TELEMEDICINE&lt;br /&gt;&amp;emsp;6.10 APOLLO TELEHEALTH SERVICES.&lt;br /&gt;&lt;br /&gt;&lt;strong&gt;Chapter 7: Global Tele Intensive Care Units Market By Region&lt;/strong&gt;&lt;br /&gt;&amp;emsp;7.1 Overview&lt;br /&gt;&amp;emsp;&lt;strong&gt;7.2. North America Tele Intensive Care Units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Computer System&lt;br /&gt;&amp;emsp;&amp;emsp;7.2.4.2  Software&lt;br /&gt;&amp;emsp;&amp;emsp;7.2.5 Historic and Forecasted Market Size By Application&lt;br /&gt;&amp;emsp;&amp;emsp;7.2.5.1 Intensivist&lt;br /&gt;&amp;emsp;&amp;emsp;7.2.5.2  Open&lt;br /&gt;&amp;emsp;&amp;emsp;7.2.5.3  Co-Managed&lt;br /&gt;&amp;emsp;&amp;emsp;7.2.5.4  Open With Consultant&lt;br /&gt;&amp;emsp;&amp;emsp;7.2.6 Historic and Forecast Market Size by Country&lt;br /&gt;&amp;emsp;&amp;emsp;7.2.6.1 US&lt;br /&gt;&amp;emsp;&amp;emsp;7.2.6.2 Canada&lt;br /&gt;&amp;emsp;&amp;emsp;7.2.6.3 Mexico&lt;br /&gt;&amp;emsp;&lt;strong&gt;7.3. Eastern Europe Tele Intensive Care Units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Computer System&lt;br /&gt;&amp;emsp;&amp;emsp;7.3.4.2  Software&lt;br /&gt;&amp;emsp;&amp;emsp;7.3.5 Historic and Forecasted Market Size By Application&lt;br /&gt;&amp;emsp;&amp;emsp;7.3.5.1 Intensivist&lt;br /&gt;&amp;emsp;&amp;emsp;7.3.5.2  Open&lt;br /&gt;&amp;emsp;&amp;emsp;7.3.5.3  Co-Managed&lt;br /&gt;&amp;emsp;&amp;emsp;7.3.5.4  Open With Consultant&lt;br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 Intensive Care Units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Computer System&lt;br /&gt;&amp;emsp;&amp;emsp;7.4.4.2  Software&lt;br /&gt;&amp;emsp;&amp;emsp;7.4.5 Historic and Forecasted Market Size By Application&lt;br /&gt;&amp;emsp;&amp;emsp;7.4.5.1 Intensivist&lt;br /&gt;&amp;emsp;&amp;emsp;7.4.5.2  Open&lt;br /&gt;&amp;emsp;&amp;emsp;7.4.5.3  Co-Managed&lt;br /&gt;&amp;emsp;&amp;emsp;7.4.5.4  Open With Consultant&lt;br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 Intensive Care Units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Computer System&lt;br /&gt;&amp;emsp;&amp;emsp;7.5.4.2  Software&lt;br /&gt;&amp;emsp;&amp;emsp;7.5.5 Historic and Forecasted Market Size By Application&lt;br /&gt;&amp;emsp;&amp;emsp;7.5.5.1 Intensivist&lt;br /&gt;&amp;emsp;&amp;emsp;7.5.5.2  Open&lt;br /&gt;&amp;emsp;&amp;emsp;7.5.5.3  Co-Managed&lt;br /&gt;&amp;emsp;&amp;emsp;7.5.5.4  Open With Consultant&lt;br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 Intensive Care Units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Computer System&lt;br /&gt;&amp;emsp;&amp;emsp;7.6.4.2  Software&lt;br /&gt;&amp;emsp;&amp;emsp;7.6.5 Historic and Forecasted Market Size By Application&lt;br /&gt;&amp;emsp;&amp;emsp;7.6.5.1 Intensivist&lt;br /&gt;&amp;emsp;&amp;emsp;7.6.5.2  Open&lt;br /&gt;&amp;emsp;&amp;emsp;7.6.5.3  Co-Managed&lt;br /&gt;&amp;emsp;&amp;emsp;7.6.5.4  Open With Consultant&lt;br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 Intensive Care Units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Computer System&lt;br /&gt;&amp;emsp;&amp;emsp;7.7.4.2  Software&lt;br /&gt;&amp;emsp;&amp;emsp;7.7.5 Historic and Forecasted Market Size By Application&lt;br /&gt;&amp;emsp;&amp;emsp;7.7.5.1 Intensivist&lt;br /&gt;&amp;emsp;&amp;emsp;7.7.5.2  Open&lt;br /&gt;&amp;emsp;&amp;emsp;7.7.5.3  Co-Managed&lt;br /&gt;&amp;emsp;&amp;emsp;7.7.5.4  Open With Consultant&lt;br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</si>
  <si>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Temperature Management Market by Type&lt;/strong&gt;&lt;br /&gt;&amp;emsp;4.1 Temperature Management Market Snapshot and Growth Engine&lt;br /&gt;&amp;emsp;4.2 Temperature Management Market Overview&lt;br /&gt;&amp;emsp;4.3 Surgeons and Anesthesiologists&lt;br /&gt;&amp;emsp;&amp;emsp;4.3.1 Introduction and Market Overview&lt;br /&gt;&amp;emsp;&amp;emsp;4.3.2 Historic and Forecasted Market Size in Value USD and Volume Units (2017-2032F)&lt;br /&gt;&amp;emsp;&amp;emsp;4.3.3 Key Market Trends, Growth Factors and Opportunities&lt;br /&gt;&amp;emsp;&amp;emsp;4.3.4 Surgeons and Anesthesiologists: Geographic Segmentation Analysis&lt;br /&gt;&amp;emsp;4.4  Paramedical Staff&lt;br /&gt;&amp;emsp;&amp;emsp;4.4.1 Introduction and Market Overview&lt;br /&gt;&amp;emsp;&amp;emsp;4.4.2 Historic and Forecasted Market Size in Value USD and Volume Units (2017-2032F)&lt;br /&gt;&amp;emsp;&amp;emsp;4.4.3 Key Market Trends, Growth Factors and Opportunities&lt;br /&gt;&amp;emsp;&amp;emsp;4.4.4  Paramedical Staff: Geographic Segmentation Analysis&lt;br /&gt;&amp;emsp;4.5  Nursing Staff&lt;br /&gt;&amp;emsp;&amp;emsp;4.5.1 Introduction and Market Overview&lt;br /&gt;&amp;emsp;&amp;emsp;4.5.2 Historic and Forecasted Market Size in Value USD and Volume Units (2017-2032F)&lt;br /&gt;&amp;emsp;&amp;emsp;4.5.3 Key Market Trends, Growth Factors and Opportunities&lt;br /&gt;&amp;emsp;&amp;emsp;4.5.4  Nursing Staff: Geographic Segmentation Analysis&lt;br /&gt;&lt;br /&gt;&lt;strong&gt;Chapter 5: Temperature Management Market by Application&lt;/strong&gt;&lt;br /&gt;&amp;emsp;5.1 Temperature Management Market Snapshot and Growth Engine&lt;br /&gt;&amp;emsp;5.2 Temperature Management Market Overview&lt;br /&gt;&amp;emsp;5.3 Patient Cooling Systems&lt;br /&gt;&amp;emsp;&amp;emsp;5.3.1 Introduction and Market Overview&lt;br /&gt;&amp;emsp;&amp;emsp;5.3.2 Historic and Forecasted Market Size in Value USD and Volume Units (2017-2032F)&lt;br /&gt;&amp;emsp;&amp;emsp;5.3.3 Key Market Trends, Growth Factors and Opportunities&lt;br /&gt;&amp;emsp;&amp;emsp;5.3.4 Patient Cooling Systems: Geographic Segmentation Analysis&lt;br /&gt;&amp;emsp;5.4  Patient Warming Systems&lt;br /&gt;&amp;emsp;&amp;emsp;5.4.1 Introduction and Market Overview&lt;br /&gt;&amp;emsp;&amp;emsp;5.4.2 Historic and Forecasted Market Size in Value USD and Volume Units (2017-2032F)&lt;br /&gt;&amp;emsp;&amp;emsp;5.4.3 Key Market Trends, Growth Factors and Opportunities&lt;br /&gt;&amp;emsp;&amp;emsp;5.4.4  Patient Warming Systems: Geographic Segmentation Analysis&lt;br /&gt;&lt;br /&gt;&lt;strong&gt;Chapter 6: Company Profiles and Competitive Analysis&lt;/strong&gt;&lt;br /&gt;&amp;emsp;6.1 Competitive Landscape&lt;br /&gt;&amp;emsp;&amp;emsp;6.1.1 Competitive Benchmarking&lt;br /&gt;&amp;emsp;&amp;emsp;6.1.2 Temperature Management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 (BD)&lt;br /&gt;&amp;emsp;6.5 STRYKER CORPORATION&lt;br /&gt;&amp;emsp;6.6 GENTHERM INCORPORATED&lt;br /&gt;&amp;emsp;6.7 SMITHS MEDICAL&lt;br /&gt;&amp;emsp;6.8 MEDTRONIC PLC&lt;br /&gt;&amp;emsp;6.9 GERATHERM MEDICAL AG&lt;br /&gt;&amp;emsp;6.10 &amp; OTHERS&lt;br /&gt;&lt;br /&gt;&lt;strong&gt;Chapter 7: Global Temperature Management Market By Region&lt;/strong&gt;&lt;br /&gt;&amp;emsp;7.1 Overview&lt;br /&gt;&amp;emsp;&lt;strong&gt;7.2. North America Temperature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Surgeons and Anesthesiologists&lt;br /&gt;&amp;emsp;&amp;emsp;7.2.4.2  Paramedical Staff&lt;br /&gt;&amp;emsp;&amp;emsp;7.2.4.3  Nursing Staff&lt;br /&gt;&amp;emsp;&amp;emsp;7.2.5 Historic and Forecasted Market Size By Application&lt;br /&gt;&amp;emsp;&amp;emsp;7.2.5.1 Patient Cooling Systems&lt;br /&gt;&amp;emsp;&amp;emsp;7.2.5.2  Patient Warming Systems&lt;br /&gt;&amp;emsp;&amp;emsp;7.2.6 Historic and Forecast Market Size by Country&lt;br /&gt;&amp;emsp;&amp;emsp;7.2.6.1 US&lt;br /&gt;&amp;emsp;&amp;emsp;7.2.6.2 Canada&lt;br /&gt;&amp;emsp;&amp;emsp;7.2.6.3 Mexico&lt;br /&gt;&amp;emsp;&lt;strong&gt;7.3. Eastern Europe Temperature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Surgeons and Anesthesiologists&lt;br /&gt;&amp;emsp;&amp;emsp;7.3.4.2  Paramedical Staff&lt;br /&gt;&amp;emsp;&amp;emsp;7.3.4.3  Nursing Staff&lt;br /&gt;&amp;emsp;&amp;emsp;7.3.5 Historic and Forecasted Market Size By Application&lt;br /&gt;&amp;emsp;&amp;emsp;7.3.5.1 Patient Cooling Systems&lt;br /&gt;&amp;emsp;&amp;emsp;7.3.5.2  Patient Warming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Temperature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Surgeons and Anesthesiologists&lt;br /&gt;&amp;emsp;&amp;emsp;7.4.4.2  Paramedical Staff&lt;br /&gt;&amp;emsp;&amp;emsp;7.4.4.3  Nursing Staff&lt;br /&gt;&amp;emsp;&amp;emsp;7.4.5 Historic and Forecasted Market Size By Application&lt;br /&gt;&amp;emsp;&amp;emsp;7.4.5.1 Patient Cooling Systems&lt;br /&gt;&amp;emsp;&amp;emsp;7.4.5.2  Patient Warming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Temperature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Surgeons and Anesthesiologists&lt;br /&gt;&amp;emsp;&amp;emsp;7.5.4.2  Paramedical Staff&lt;br /&gt;&amp;emsp;&amp;emsp;7.5.4.3  Nursing Staff&lt;br /&gt;&amp;emsp;&amp;emsp;7.5.5 Historic and Forecasted Market Size By Application&lt;br /&gt;&amp;emsp;&amp;emsp;7.5.5.1 Patient Cooling Systems&lt;br /&gt;&amp;emsp;&amp;emsp;7.5.5.2  Patient Warming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Temperature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Surgeons and Anesthesiologists&lt;br /&gt;&amp;emsp;&amp;emsp;7.6.4.2  Paramedical Staff&lt;br /&gt;&amp;emsp;&amp;emsp;7.6.4.3  Nursing Staff&lt;br /&gt;&amp;emsp;&amp;emsp;7.6.5 Historic and Forecasted Market Size By Application&lt;br /&gt;&amp;emsp;&amp;emsp;7.6.5.1 Patient Cooling Systems&lt;br /&gt;&amp;emsp;&amp;emsp;7.6.5.2  Patient Warming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Temperature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Surgeons and Anesthesiologists&lt;br /&gt;&amp;emsp;&amp;emsp;7.7.4.2  Paramedical Staff&lt;br /&gt;&amp;emsp;&amp;emsp;7.7.4.3  Nursing Staff&lt;br /&gt;&amp;emsp;&amp;emsp;7.7.5 Historic and Forecasted Market Size By Application&lt;br /&gt;&amp;emsp;&amp;emsp;7.7.5.1 Patient Cooling Systems&lt;br /&gt;&amp;emsp;&amp;emsp;7.7.5.2  Patient Warming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</si>
  <si>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Thyroid Cancer Drugs Market by Type&lt;/strong&gt;&lt;br /&gt;&amp;emsp;4.1 Thyroid Cancer Drugs Market Snapshot and Growth Engine&lt;br /&gt;&amp;emsp;4.2 Thyroid Cancer Drugs Market Overview&lt;br /&gt;&amp;emsp;4.3 Cabozantinib-S-Malate&lt;br /&gt;&amp;emsp;&amp;emsp;4.3.1 Introduction and Market Overview&lt;br /&gt;&amp;emsp;&amp;emsp;4.3.2 Historic and Forecasted Market Size in Value USD and Volume Units (2017-2032F)&lt;br /&gt;&amp;emsp;&amp;emsp;4.3.3 Key Market Trends, Growth Factors and Opportunities&lt;br /&gt;&amp;emsp;&amp;emsp;4.3.4 Cabozantinib-S-Malate: Geographic Segmentation Analysis&lt;br /&gt;&amp;emsp;4.4  Doxorubicin Hydrochloride&lt;br /&gt;&amp;emsp;&amp;emsp;4.4.1 Introduction and Market Overview&lt;br /&gt;&amp;emsp;&amp;emsp;4.4.2 Historic and Forecasted Market Size in Value USD and Volume Units (2017-2032F)&lt;br /&gt;&amp;emsp;&amp;emsp;4.4.3 Key Market Trends, Growth Factors and Opportunities&lt;br /&gt;&amp;emsp;&amp;emsp;4.4.4  Doxorubicin Hydrochloride: Geographic Segmentation Analysis&lt;br /&gt;&lt;br /&gt;&lt;strong&gt;Chapter 5: Thyroid Cancer Drugs Market by Application&lt;/strong&gt;&lt;br /&gt;&amp;emsp;5.1 Thyroid Cancer Drugs Market Snapshot and Growth Engine&lt;br /&gt;&amp;emsp;5.2 Thyroid Cancer Drugs Market Overview&lt;br /&gt;&amp;emsp;5.3 Medication&lt;br /&gt;&amp;emsp;&amp;emsp;5.3.1 Introduction and Market Overview&lt;br /&gt;&amp;emsp;&amp;emsp;5.3.2 Historic and Forecasted Market Size in Value USD and Volume Units (2017-2032F)&lt;br /&gt;&amp;emsp;&amp;emsp;5.3.3 Key Market Trends, Growth Factors and Opportunities&lt;br /&gt;&amp;emsp;&amp;emsp;5.3.4 Medication: Geographic Segmentation Analysis&lt;br /&gt;&amp;emsp;5.4  Chemotherapy&lt;br /&gt;&amp;emsp;&amp;emsp;5.4.1 Introduction and Market Overview&lt;br /&gt;&amp;emsp;&amp;emsp;5.4.2 Historic and Forecasted Market Size in Value USD and Volume Units (2017-2032F)&lt;br /&gt;&amp;emsp;&amp;emsp;5.4.3 Key Market Trends, Growth Factors and Opportunities&lt;br /&gt;&amp;emsp;&amp;emsp;5.4.4  Chemotherapy: Geographic Segmentation Analysis&lt;br /&gt;&lt;br /&gt;&lt;strong&gt;Chapter 6: Company Profiles and Competitive Analysis&lt;/strong&gt;&lt;br /&gt;&amp;emsp;6.1 Competitive Landscape&lt;br /&gt;&amp;emsp;&amp;emsp;6.1.1 Competitive Benchmarking&lt;br /&gt;&amp;emsp;&amp;emsp;6.1.2 Thyroid Cancer Drugs Market Share by Manufacturer (2023)&lt;br /&gt;&amp;emsp;&amp;emsp;6.1.3 Industry BCG Matrix&lt;br /&gt;&amp;emsp;&amp;emsp;6.1.4 Heat Map Analysis&lt;br /&gt;&amp;emsp;&amp;emsp;6.1.5 Mergers and Acquisitions&lt;br /&gt;&amp;emsp;&amp;emsp;&lt;br /&gt;&amp;emsp;6.2 MYLAN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COMPANY&lt;br /&gt;&amp;emsp;6.4 TEVA PHARMACEUTICAL INDUSTRIES LTD&lt;br /&gt;&amp;emsp;6.5 JEROME STEVENS PHARMACEUTICALS&lt;br /&gt;&amp;emsp;6.6 INC&lt;br /&gt;&amp;emsp;6.7 BAXTER&lt;br /&gt;&amp;emsp;6.8 ABBOTT&lt;br /&gt;&amp;emsp;6.9 CELGENE CORPORATION&lt;br /&gt;&amp;emsp;6.10 ASTRAZENECA&lt;br /&gt;&amp;emsp;6.11 GLAXOSMITHKLINE PLC.&lt;br /&gt;&lt;br /&gt;&lt;strong&gt;Chapter 7: Global Thyroid Cancer Drugs Market By Region&lt;/strong&gt;&lt;br /&gt;&amp;emsp;7.1 Overview&lt;br /&gt;&amp;emsp;&lt;strong&gt;7.2. North America Thyroid 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Cabozantinib-S-Malate&lt;br /&gt;&amp;emsp;&amp;emsp;7.2.4.2  Doxorubicin Hydrochloride&lt;br /&gt;&amp;emsp;&amp;emsp;7.2.5 Historic and Forecasted Market Size By Application&lt;br /&gt;&amp;emsp;&amp;emsp;7.2.5.1 Medication&lt;br /&gt;&amp;emsp;&amp;emsp;7.2.5.2  Chemotherapy&lt;br /&gt;&amp;emsp;&amp;emsp;7.2.6 Historic and Forecast Market Size by Country&lt;br /&gt;&amp;emsp;&amp;emsp;7.2.6.1 US&lt;br /&gt;&amp;emsp;&amp;emsp;7.2.6.2 Canada&lt;br /&gt;&amp;emsp;&amp;emsp;7.2.6.3 Mexico&lt;br /&gt;&amp;emsp;&lt;strong&gt;7.3. Eastern Europe Thyroid 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Cabozantinib-S-Malate&lt;br /&gt;&amp;emsp;&amp;emsp;7.3.4.2  Doxorubicin Hydrochloride&lt;br /&gt;&amp;emsp;&amp;emsp;7.3.5 Historic and Forecasted Market Size By Application&lt;br /&gt;&amp;emsp;&amp;emsp;7.3.5.1 Medication&lt;br /&gt;&amp;emsp;&amp;emsp;7.3.5.2  Chemotherapy&lt;br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Thyroid 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Cabozantinib-S-Malate&lt;br /&gt;&amp;emsp;&amp;emsp;7.4.4.2  Doxorubicin Hydrochloride&lt;br /&gt;&amp;emsp;&amp;emsp;7.4.5 Historic and Forecasted Market Size By Application&lt;br /&gt;&amp;emsp;&amp;emsp;7.4.5.1 Medication&lt;br /&gt;&amp;emsp;&amp;emsp;7.4.5.2  Chemotherapy&lt;br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Thyroid 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Cabozantinib-S-Malate&lt;br /&gt;&amp;emsp;&amp;emsp;7.5.4.2  Doxorubicin Hydrochloride&lt;br /&gt;&amp;emsp;&amp;emsp;7.5.5 Historic and Forecasted Market Size By Application&lt;br /&gt;&amp;emsp;&amp;emsp;7.5.5.1 Medication&lt;br /&gt;&amp;emsp;&amp;emsp;7.5.5.2  Chemotherapy&lt;br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Thyroid 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Cabozantinib-S-Malate&lt;br /&gt;&amp;emsp;&amp;emsp;7.6.4.2  Doxorubicin Hydrochloride&lt;br /&gt;&amp;emsp;&amp;emsp;7.6.5 Historic and Forecasted Market Size By Application&lt;br /&gt;&amp;emsp;&amp;emsp;7.6.5.1 Medication&lt;br /&gt;&amp;emsp;&amp;emsp;7.6.5.2  Chemotherapy&lt;br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Thyroid 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Cabozantinib-S-Malate&lt;br /&gt;&amp;emsp;&amp;emsp;7.7.4.2  Doxorubicin Hydrochloride&lt;br /&gt;&amp;emsp;&amp;emsp;7.7.5 Historic and Forecasted Market Size By Application&lt;br /&gt;&amp;emsp;&amp;emsp;7.7.5.1 Medication&lt;br /&gt;&amp;emsp;&amp;emsp;7.7.5.2  Chemotherapy&lt;br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</si>
  <si>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Banking Market by Type&lt;/strong&gt;&lt;br /&gt;&amp;emsp;4.1 Tissue Banking Market Snapshot and Growth Engine&lt;br /&gt;&amp;emsp;4.2 Tissue Banking Market Overview&lt;br /&gt;&amp;emsp;4.3 Heart Valves&lt;br /&gt;&amp;emsp;&amp;emsp;4.3.1 Introduction and Market Overview&lt;br /&gt;&amp;emsp;&amp;emsp;4.3.2 Historic and Forecasted Market Size in Value USD and Volume Units (2017-2032F)&lt;br /&gt;&amp;emsp;&amp;emsp;4.3.3 Key Market Trends, Growth Factors and Opportunities&lt;br /&gt;&amp;emsp;&amp;emsp;4.3.4 Heart Valves: Geographic Segmentation Analysis&lt;br /&gt;&amp;emsp;4.4  Cornea&lt;br /&gt;&amp;emsp;&amp;emsp;4.4.1 Introduction and Market Overview&lt;br /&gt;&amp;emsp;&amp;emsp;4.4.2 Historic and Forecasted Market Size in Value USD and Volume Units (2017-2032F)&lt;br /&gt;&amp;emsp;&amp;emsp;4.4.3 Key Market Trends, Growth Factors and Opportunities&lt;br /&gt;&amp;emsp;&amp;emsp;4.4.4  Cornea: Geographic Segmentation Analysis&lt;br /&gt;&amp;emsp;4.5  Brain And Spinal Cord&lt;br /&gt;&amp;emsp;&amp;emsp;4.5.1 Introduction and Market Overview&lt;br /&gt;&amp;emsp;&amp;emsp;4.5.2 Historic and Forecasted Market Size in Value USD and Volume Units (2017-2032F)&lt;br /&gt;&amp;emsp;&amp;emsp;4.5.3 Key Market Trends, Growth Factors and Opportunities&lt;br /&gt;&amp;emsp;&amp;emsp;4.5.4  Brain And Spinal Cord: Geographic Segmentation Analysis&lt;br /&gt;&lt;br /&gt;&lt;strong&gt;Chapter 5: Tissue Banking Market by Application&lt;/strong&gt;&lt;br /&gt;&amp;emsp;5.1 Tissue Banking Market Snapshot and Growth Engine&lt;br /&gt;&amp;emsp;5.2 Tissue Banking Market Overview&lt;br /&gt;&amp;emsp;5.3 Therapeutic&lt;br /&gt;&amp;emsp;&amp;emsp;5.3.1 Introduction and Market Overview&lt;br /&gt;&amp;emsp;&amp;emsp;5.3.2 Historic and Forecasted Market Size in Value USD and Volume Units (2017-2032F)&lt;br /&gt;&amp;emsp;&amp;emsp;5.3.3 Key Market Trends, Growth Factors and Opportunities&lt;br /&gt;&amp;emsp;&amp;emsp;5.3.4 Therapeutic: Geographic Segmentation Analysis&lt;br /&gt;&amp;emsp;5.4  Cosmetic&lt;br /&gt;&amp;emsp;&amp;emsp;5.4.1 Introduction and Market Overview&lt;br /&gt;&amp;emsp;&amp;emsp;5.4.2 Historic and Forecasted Market Size in Value USD and Volume Units (2017-2032F)&lt;br /&gt;&amp;emsp;&amp;emsp;5.4.3 Key Market Trends, Growth Factors and Opportunities&lt;br /&gt;&amp;emsp;&amp;emsp;5.4.4  Cosmetic: Geographic Segmentation Analysis&lt;br /&gt;&amp;emsp;5.5  Research And Development&lt;br /&gt;&amp;emsp;&amp;emsp;5.5.1 Introduction and Market Overview&lt;br /&gt;&amp;emsp;&amp;emsp;5.5.2 Historic and Forecasted Market Size in Value USD and Volume Units (2017-2032F)&lt;br /&gt;&amp;emsp;&amp;emsp;5.5.3 Key Market Trends, Growth Factors and Opportunities&lt;br /&gt;&amp;emsp;&amp;emsp;5.5.4  Research And Development: Geographic Segmentation Analysis&lt;br /&gt;&lt;br /&gt;&lt;strong&gt;Chapter 6: Company Profiles and Competitive Analysis&lt;/strong&gt;&lt;br /&gt;&amp;emsp;6.1 Competitive Landscape&lt;br /&gt;&amp;emsp;&amp;emsp;6.1.1 Competitive Benchmarking&lt;br /&gt;&amp;emsp;&amp;emsp;6.1.2 Tissue Banking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BROOKS AUTOMATION INC.&lt;br /&gt;&amp;emsp;6.4 VWR CORPORATION&lt;br /&gt;&amp;emsp;6.5 BIOLIFE SOLUTIONS INC.&lt;br /&gt;&amp;emsp;6.6 PHC CORPORATION&lt;br /&gt;&amp;emsp;6.7 CUSTOM BIOGENIC SYSTEMS INC.&lt;br /&gt;&amp;emsp;6.8 MERCK KGAA&lt;br /&gt;&lt;br /&gt;&lt;strong&gt;Chapter 7: Global Tissue Banking Market By Region&lt;/strong&gt;&lt;br /&gt;&amp;emsp;7.1 Overview&lt;br /&gt;&amp;emsp;&lt;strong&gt;7.2. North America Tissue Banking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Heart Valves&lt;br /&gt;&amp;emsp;&amp;emsp;7.2.4.2  Cornea&lt;br /&gt;&amp;emsp;&amp;emsp;7.2.4.3  Brain And Spinal Cord&lt;br /&gt;&amp;emsp;&amp;emsp;7.2.5 Historic and Forecasted Market Size By Application&lt;br /&gt;&amp;emsp;&amp;emsp;7.2.5.1 Therapeutic&lt;br /&gt;&amp;emsp;&amp;emsp;7.2.5.2  Cosmetic&lt;br /&gt;&amp;emsp;&amp;emsp;7.2.5.3  Research And Development&lt;br /&gt;&amp;emsp;&amp;emsp;7.2.6 Historic and Forecast Market Size by Country&lt;br /&gt;&amp;emsp;&amp;emsp;7.2.6.1 US&lt;br /&gt;&amp;emsp;&amp;emsp;7.2.6.2 Canada&lt;br /&gt;&amp;emsp;&amp;emsp;7.2.6.3 Mexico&lt;br /&gt;&amp;emsp;&lt;strong&gt;7.3. Eastern Europe Tissue Banking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Heart Valves&lt;br /&gt;&amp;emsp;&amp;emsp;7.3.4.2  Cornea&lt;br /&gt;&amp;emsp;&amp;emsp;7.3.4.3  Brain And Spinal Cord&lt;br /&gt;&amp;emsp;&amp;emsp;7.3.5 Historic and Forecasted Market Size By Application&lt;br /&gt;&amp;emsp;&amp;emsp;7.3.5.1 Therapeutic&lt;br /&gt;&amp;emsp;&amp;emsp;7.3.5.2  Cosmetic&lt;br /&gt;&amp;emsp;&amp;emsp;7.3.5.3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Banking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Heart Valves&lt;br /&gt;&amp;emsp;&amp;emsp;7.4.4.2  Cornea&lt;br /&gt;&amp;emsp;&amp;emsp;7.4.4.3  Brain And Spinal Cord&lt;br /&gt;&amp;emsp;&amp;emsp;7.4.5 Historic and Forecasted Market Size By Application&lt;br /&gt;&amp;emsp;&amp;emsp;7.4.5.1 Therapeutic&lt;br /&gt;&amp;emsp;&amp;emsp;7.4.5.2  Cosmetic&lt;br /&gt;&amp;emsp;&amp;emsp;7.4.5.3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Banking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Heart Valves&lt;br /&gt;&amp;emsp;&amp;emsp;7.5.4.2  Cornea&lt;br /&gt;&amp;emsp;&amp;emsp;7.5.4.3  Brain And Spinal Cord&lt;br /&gt;&amp;emsp;&amp;emsp;7.5.5 Historic and Forecasted Market Size By Application&lt;br /&gt;&amp;emsp;&amp;emsp;7.5.5.1 Therapeutic&lt;br /&gt;&amp;emsp;&amp;emsp;7.5.5.2  Cosmetic&lt;br /&gt;&amp;emsp;&amp;emsp;7.5.5.3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Banking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Heart Valves&lt;br /&gt;&amp;emsp;&amp;emsp;7.6.4.2  Cornea&lt;br /&gt;&amp;emsp;&amp;emsp;7.6.4.3  Brain And Spinal Cord&lt;br /&gt;&amp;emsp;&amp;emsp;7.6.5 Historic and Forecasted Market Size By Application&lt;br /&gt;&amp;emsp;&amp;emsp;7.6.5.1 Therapeutic&lt;br /&gt;&amp;emsp;&amp;emsp;7.6.5.2  Cosmetic&lt;br /&gt;&amp;emsp;&amp;emsp;7.6.5.3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Banking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Heart Valves&lt;br /&gt;&amp;emsp;&amp;emsp;7.7.4.2  Cornea&lt;br /&gt;&amp;emsp;&amp;emsp;7.7.4.3  Brain And Spinal Cord&lt;br /&gt;&amp;emsp;&amp;emsp;7.7.5 Historic and Forecasted Market Size By Application&lt;br /&gt;&amp;emsp;&amp;emsp;7.7.5.1 Therapeutic&lt;br /&gt;&amp;emsp;&amp;emsp;7.7.5.2  Cosmetic&lt;br /&gt;&amp;emsp;&amp;emsp;7.7.5.3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</si>
  <si>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Topical Antibiotics Market by Type&lt;/strong&gt;&lt;br /&gt;&amp;emsp;4.1 Topical Antibiotics Market Snapshot and Growth Engine&lt;br /&gt;&amp;emsp;4.2 Topical Antibiotics Market Overview&lt;br /&gt;&amp;emsp;4.3 Tetracycline&lt;br /&gt;&amp;emsp;&amp;emsp;4.3.1 Introduction and Market Overview&lt;br /&gt;&amp;emsp;&amp;emsp;4.3.2 Historic and Forecasted Market Size in Value USD and Volume Units (2017-2032F)&lt;br /&gt;&amp;emsp;&amp;emsp;4.3.3 Key Market Trends, Growth Factors and Opportunities&lt;br /&gt;&amp;emsp;&amp;emsp;4.3.4 Tetracycline: Geographic Segmentation Analysis&lt;br /&gt;&amp;emsp;4.4  Aminoglycosides&lt;br /&gt;&amp;emsp;&amp;emsp;4.4.1 Introduction and Market Overview&lt;br /&gt;&amp;emsp;&amp;emsp;4.4.2 Historic and Forecasted Market Size in Value USD and Volume Units (2017-2032F)&lt;br /&gt;&amp;emsp;&amp;emsp;4.4.3 Key Market Trends, Growth Factors and Opportunities&lt;br /&gt;&amp;emsp;&amp;emsp;4.4.4  Aminoglycosides: Geographic Segmentation Analysis&lt;br /&gt;&lt;br /&gt;&lt;strong&gt;Chapter 5: Topical Antibiotics Market by Application&lt;/strong&gt;&lt;br /&gt;&amp;emsp;5.1 Topical Antibiotics Market Snapshot and Growth Engine&lt;br /&gt;&amp;emsp;5.2 Topical Antibiotics Market Overview&lt;br /&gt;&amp;emsp;5.3 Ointments&lt;br /&gt;&amp;emsp;&amp;emsp;5.3.1 Introduction and Market Overview&lt;br /&gt;&amp;emsp;&amp;emsp;5.3.2 Historic and Forecasted Market Size in Value USD and Volume Units (2017-2032F)&lt;br /&gt;&amp;emsp;&amp;emsp;5.3.3 Key Market Trends, Growth Factors and Opportunities&lt;br /&gt;&amp;emsp;&amp;emsp;5.3.4 Ointments: Geographic Segmentation Analysis&lt;br /&gt;&amp;emsp;5.4  Creams&lt;br /&gt;&amp;emsp;&amp;emsp;5.4.1 Introduction and Market Overview&lt;br /&gt;&amp;emsp;&amp;emsp;5.4.2 Historic and Forecasted Market Size in Value USD and Volume Units (2017-2032F)&lt;br /&gt;&amp;emsp;&amp;emsp;5.4.3 Key Market Trends, Growth Factors and Opportunities&lt;br /&gt;&amp;emsp;&amp;emsp;5.4.4  Creams: Geographic Segmentation Analysis&lt;br /&gt;&lt;br /&gt;&lt;strong&gt;Chapter 6: Company Profiles and Competitive Analysis&lt;/strong&gt;&lt;br /&gt;&amp;emsp;6.1 Competitive Landscape&lt;br /&gt;&amp;emsp;&amp;emsp;6.1.1 Competitive Benchmarking&lt;br /&gt;&amp;emsp;&amp;emsp;6.1.2 Topical Antibiotics Market Share by Manufacturer (2023)&lt;br /&gt;&amp;emsp;&amp;emsp;6.1.3 Industry BCG Matrix&lt;br /&gt;&amp;emsp;&amp;emsp;6.1.4 Heat Map Analysis&lt;br /&gt;&amp;emsp;&amp;emsp;6.1.5 Mergers and Acquisitions&lt;br /&gt;&amp;emsp;&amp;emsp;&lt;br /&gt;&amp;emsp;6.2 F. HOFFMANN-LA ROCHE LTD. (SWITZERLAND)&lt;br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MYLAN N.V. (U.S.)&lt;br /&gt;&amp;emsp;6.4 SANOFI (FRANCE)&lt;br /&gt;&amp;emsp;6.5 PFIZER INC. (U.S.)&lt;br /&gt;&amp;emsp;6.6 GSK PLC (U.K.)&lt;br /&gt;&amp;emsp;6.7 NOVARTIS AG (SWITZERLAND)&lt;br /&gt;&amp;emsp;6.8 BAYER AG (GERMANY)&lt;br /&gt;&amp;emsp;6.9 LILLY (U.S.)&lt;br /&gt;&amp;emsp;6.10 MERCK &amp; CO.&lt;br /&gt;&amp;emsp;6.11 INC. (U.S.)&lt;br /&gt;&amp;emsp;6.12 SUN PHARMACEUTICAL INDUSTRIES LTD. (INDIA)&lt;br /&gt;&amp;emsp;6.13 AUROBINDO PHARMA (INDIA)&lt;br /&gt;&amp;emsp;6.14 LUPIN (INDIA)&lt;br /&gt;&amp;emsp;6.15 AND FRESENIUS KABI AG (GERMANY).&lt;br /&gt;&lt;br /&gt;&lt;strong&gt;Chapter 7: Global Topical Antibiotics Market By Region&lt;/strong&gt;&lt;br /&gt;&amp;emsp;7.1 Overview&lt;br /&gt;&amp;emsp;&lt;strong&gt;7.2. North America Topical Antibiotics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Tetracycline&lt;br /&gt;&amp;emsp;&amp;emsp;7.2.4.2  Aminoglycosides&lt;br /&gt;&amp;emsp;&amp;emsp;7.2.5 Historic and Forecasted Market Size By Application&lt;br /&gt;&amp;emsp;&amp;emsp;7.2.5.1 Ointments&lt;br /&gt;&amp;emsp;&amp;emsp;7.2.5.2  Creams&lt;br /&gt;&amp;emsp;&amp;emsp;7.2.6 Historic and Forecast Market Size by Country&lt;br /&gt;&amp;emsp;&amp;emsp;7.2.6.1 US&lt;br /&gt;&amp;emsp;&amp;emsp;7.2.6.2 Canada&lt;br /&gt;&amp;emsp;&amp;emsp;7.2.6.3 Mexico&lt;br /&gt;&amp;emsp;&lt;strong&gt;7.3. Eastern Europe Topical Antibiotics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Tetracycline&lt;br /&gt;&amp;emsp;&amp;emsp;7.3.4.2  Aminoglycosides&lt;br /&gt;&amp;emsp;&amp;emsp;7.3.5 Historic and Forecasted Market Size By Application&lt;br /&gt;&amp;emsp;&amp;emsp;7.3.5.1 Ointments&lt;br /&gt;&amp;emsp;&amp;emsp;7.3.5.2  Creams&lt;br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Topical Antibiotics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Tetracycline&lt;br /&gt;&amp;emsp;&amp;emsp;7.4.4.2  Aminoglycosides&lt;br /&gt;&amp;emsp;&amp;emsp;7.4.5 Historic and Forecasted Market Size By Application&lt;br /&gt;&amp;emsp;&amp;emsp;7.4.5.1 Ointments&lt;br /&gt;&amp;emsp;&amp;emsp;7.4.5.2  Creams&lt;br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Topical Antibiotics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Tetracycline&lt;br /&gt;&amp;emsp;&amp;emsp;7.5.4.2  Aminoglycosides&lt;br /&gt;&amp;emsp;&amp;emsp;7.5.5 Historic and Forecasted Market Size By Application&lt;br /&gt;&amp;emsp;&amp;emsp;7.5.5.1 Ointments&lt;br /&gt;&amp;emsp;&amp;emsp;7.5.5.2  Creams&lt;br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Topical Antibiotics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Tetracycline&lt;br /&gt;&amp;emsp;&amp;emsp;7.6.4.2  Aminoglycosides&lt;br /&gt;&amp;emsp;&amp;emsp;7.6.5 Historic and Forecasted Market Size By Application&lt;br /&gt;&amp;emsp;&amp;emsp;7.6.5.1 Ointments&lt;br /&gt;&amp;emsp;&amp;emsp;7.6.5.2  Creams&lt;br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Topical Antibiotics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Tetracycline&lt;br /&gt;&amp;emsp;&amp;emsp;7.7.4.2  Aminoglycosides&lt;br /&gt;&amp;emsp;&amp;emsp;7.7.5 Historic and Forecasted Market Size By Application&lt;br /&gt;&amp;emsp;&amp;emsp;7.7.5.1 Ointments&lt;br /&gt;&amp;emsp;&amp;emsp;7.7.5.2  Creams&lt;br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</si>
  <si>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Transplant Diagnostics Market by Type&lt;/strong&gt;&lt;br /&gt;&amp;emsp;4.1 Transplant Diagnostics Market Snapshot and Growth Engine&lt;br /&gt;&amp;emsp;4.2 Transplant Diagnostics Market Overview&lt;br /&gt;&amp;emsp;4.3 Molecular Array&lt;br /&gt;&amp;emsp;&amp;emsp;4.3.1 Introduction and Market Overview&lt;br /&gt;&amp;emsp;&amp;emsp;4.3.2 Historic and Forecasted Market Size in Value USD and Volume Units (2017-2032F)&lt;br /&gt;&amp;emsp;&amp;emsp;4.3.3 Key Market Trends, Growth Factors and Opportunities&lt;br /&gt;&amp;emsp;&amp;emsp;4.3.4 Molecular Array: Geographic Segmentation Analysis&lt;br /&gt;&amp;emsp;4.4  Non-Molecular Array&lt;br /&gt;&amp;emsp;&amp;emsp;4.4.1 Introduction and Market Overview&lt;br /&gt;&amp;emsp;&amp;emsp;4.4.2 Historic and Forecasted Market Size in Value USD and Volume Units (2017-2032F)&lt;br /&gt;&amp;emsp;&amp;emsp;4.4.3 Key Market Trends, Growth Factors and Opportunities&lt;br /&gt;&amp;emsp;&amp;emsp;4.4.4  Non-Molecular Array: Geographic Segmentation Analysis&lt;br /&gt;&lt;br /&gt;&lt;strong&gt;Chapter 5: Transplant Diagnostics Market by Application&lt;/strong&gt;&lt;br /&gt;&amp;emsp;5.1 Transplant Diagnostics Market Snapshot and Growth Engine&lt;br /&gt;&amp;emsp;5.2 Transplant Diagnostics Market Overview&lt;br /&gt;&amp;emsp;5.3 Instruments&lt;br /&gt;&amp;emsp;&amp;emsp;5.3.1 Introduction and Market Overview&lt;br /&gt;&amp;emsp;&amp;emsp;5.3.2 Historic and Forecasted Market Size in Value USD and Volume Units (2017-2032F)&lt;br /&gt;&amp;emsp;&amp;emsp;5.3.3 Key Market Trends, Growth Factors and Opportunities&lt;br /&gt;&amp;emsp;&amp;emsp;5.3.4 Instruments: Geographic Segmentation Analysis&lt;br /&gt;&amp;emsp;5.4  Reagents&lt;br /&gt;&amp;emsp;&amp;emsp;5.4.1 Introduction and Market Overview&lt;br /&gt;&amp;emsp;&amp;emsp;5.4.2 Historic and Forecasted Market Size in Value USD and Volume Units (2017-2032F)&lt;br /&gt;&amp;emsp;&amp;emsp;5.4.3 Key Market Trends, Growth Factors and Opportunities&lt;br /&gt;&amp;emsp;&amp;emsp;5.4.4  Reagents: Geographic Segmentation Analysis&lt;br /&gt;&amp;emsp;5.5  Controls And Consumables&lt;br /&gt;&amp;emsp;&amp;emsp;5.5.1 Introduction and Market Overview&lt;br /&gt;&amp;emsp;&amp;emsp;5.5.2 Historic and Forecasted Market Size in Value USD and Volume Units (2017-2032F)&lt;br /&gt;&amp;emsp;&amp;emsp;5.5.3 Key Market Trends, Growth Factors and Opportunities&lt;br /&gt;&amp;emsp;&amp;emsp;5.5.4  Controls And Consumables: Geographic Segmentation Analysis&lt;br /&gt;&amp;emsp;5.6  Software And Services&lt;br /&gt;&amp;emsp;&amp;emsp;5.6.1 Introduction and Market Overview&lt;br /&gt;&amp;emsp;&amp;emsp;5.6.2 Historic and Forecasted Market Size in Value USD and Volume Units (2017-2032F)&lt;br /&gt;&amp;emsp;&amp;emsp;5.6.3 Key Market Trends, Growth Factors and Opportunities&lt;br /&gt;&amp;emsp;&amp;emsp;5.6.4  Software And Services: Geographic Segmentation Analysis&lt;br /&gt;&lt;br /&gt;&lt;strong&gt;Chapter 6: Company Profiles and Competitive Analysis&lt;/strong&gt;&lt;br /&gt;&amp;emsp;6.1 Competitive Landscape&lt;br /&gt;&amp;emsp;&amp;emsp;6.1.1 Competitive Benchmarking&lt;br /&gt;&amp;emsp;&amp;emsp;6.1.2 Transplant Diagnostics Market Share by Manufacturer (2023)&lt;br /&gt;&amp;emsp;&amp;emsp;6.1.3 Industry BCG Matrix&lt;br /&gt;&amp;emsp;&amp;emsp;6.1.4 Heat Map Analysis&lt;br /&gt;&amp;emsp;&amp;emsp;6.1.5 Mergers and Acquisitions&lt;br /&gt;&amp;emsp;&amp;emsp;&lt;br /&gt;&amp;emsp;6.2 BECTON DICKINSON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 INC.&lt;br /&gt;&amp;emsp;6.4 ILLUMINA INC.&lt;br /&gt;&amp;emsp;6.5 IMMUCOR TRANSPLANT DIAGNOSTICS INC.&lt;br /&gt;&amp;emsp;6.6 THERMO FISHER SCIENTIFIC INC.&lt;br /&gt;&amp;emsp;6.7 CAREDX&lt;br /&gt;&amp;emsp;6.8 AFFYMETRIX INC.&lt;br /&gt;&lt;br /&gt;&lt;strong&gt;Chapter 7: Global Transplant Diagnostics Market By Region&lt;/strong&gt;&lt;br /&gt;&amp;emsp;7.1 Overview&lt;br /&gt;&amp;emsp;&lt;strong&gt;7.2. North America Transplant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Molecular Array&lt;br /&gt;&amp;emsp;&amp;emsp;7.2.4.2  Non-Molecular Array&lt;br /&gt;&amp;emsp;&amp;emsp;7.2.5 Historic and Forecasted Market Size By Application&lt;br /&gt;&amp;emsp;&amp;emsp;7.2.5.1 Instruments&lt;br /&gt;&amp;emsp;&amp;emsp;7.2.5.2  Reagents&lt;br /&gt;&amp;emsp;&amp;emsp;7.2.5.3  Controls And Consumables&lt;br /&gt;&amp;emsp;&amp;emsp;7.2.5.4  Software And Services&lt;br /&gt;&amp;emsp;&amp;emsp;7.2.6 Historic and Forecast Market Size by Country&lt;br /&gt;&amp;emsp;&amp;emsp;7.2.6.1 US&lt;br /&gt;&amp;emsp;&amp;emsp;7.2.6.2 Canada&lt;br /&gt;&amp;emsp;&amp;emsp;7.2.6.3 Mexico&lt;br /&gt;&amp;emsp;&lt;strong&gt;7.3. Eastern Europe Transplant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Molecular Array&lt;br /&gt;&amp;emsp;&amp;emsp;7.3.4.2  Non-Molecular Array&lt;br /&gt;&amp;emsp;&amp;emsp;7.3.5 Historic and Forecasted Market Size By Application&lt;br /&gt;&amp;emsp;&amp;emsp;7.3.5.1 Instruments&lt;br /&gt;&amp;emsp;&amp;emsp;7.3.5.2  Reagents&lt;br /&gt;&amp;emsp;&amp;emsp;7.3.5.3  Controls And Consumables&lt;br /&gt;&amp;emsp;&amp;emsp;7.3.5.4  Software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Transplant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Molecular Array&lt;br /&gt;&amp;emsp;&amp;emsp;7.4.4.2  Non-Molecular Array&lt;br /&gt;&amp;emsp;&amp;emsp;7.4.5 Historic and Forecasted Market Size By Application&lt;br /&gt;&amp;emsp;&amp;emsp;7.4.5.1 Instruments&lt;br /&gt;&amp;emsp;&amp;emsp;7.4.5.2  Reagents&lt;br /&gt;&amp;emsp;&amp;emsp;7.4.5.3  Controls And Consumables&lt;br /&gt;&amp;emsp;&amp;emsp;7.4.5.4  Software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Transplant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Molecular Array&lt;br /&gt;&amp;emsp;&amp;emsp;7.5.4.2  Non-Molecular Array&lt;br /&gt;&amp;emsp;&amp;emsp;7.5.5 Historic and Forecasted Market Size By Application&lt;br /&gt;&amp;emsp;&amp;emsp;7.5.5.1 Instruments&lt;br /&gt;&amp;emsp;&amp;emsp;7.5.5.2  Reagents&lt;br /&gt;&amp;emsp;&amp;emsp;7.5.5.3  Controls And Consumables&lt;br /&gt;&amp;emsp;&amp;emsp;7.5.5.4  Software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Transplant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Molecular Array&lt;br /&gt;&amp;emsp;&amp;emsp;7.6.4.2  Non-Molecular Array&lt;br /&gt;&amp;emsp;&amp;emsp;7.6.5 Historic and Forecasted Market Size By Application&lt;br /&gt;&amp;emsp;&amp;emsp;7.6.5.1 Instruments&lt;br /&gt;&amp;emsp;&amp;emsp;7.6.5.2  Reagents&lt;br /&gt;&amp;emsp;&amp;emsp;7.6.5.3  Controls And Consumables&lt;br /&gt;&amp;emsp;&amp;emsp;7.6.5.4  Software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Transplant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Molecular Array&lt;br /&gt;&amp;emsp;&amp;emsp;7.7.4.2  Non-Molecular Array&lt;br /&gt;&amp;emsp;&amp;emsp;7.7.5 Historic and Forecasted Market Size By Application&lt;br /&gt;&amp;emsp;&amp;emsp;7.7.5.1 Instruments&lt;br /&gt;&amp;emsp;&amp;emsp;7.7.5.2  Reagents&lt;br /&gt;&amp;emsp;&amp;emsp;7.7.5.3  Controls And Consumables&lt;br /&gt;&amp;emsp;&amp;emsp;7.7.5.4  Software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</si>
  <si>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Trenbolone Enanthate Market by Type&lt;/strong&gt;&lt;br /&gt;&amp;emsp;4.1 Trenbolone Enanthate Market Snapshot and Growth Engine&lt;br /&gt;&amp;emsp;4.2 Trenbolone Enanthate Market Overview&lt;br /&gt;&amp;emsp;4.3 Trenbolone Enanthate Powder&lt;br /&gt;&amp;emsp;&amp;emsp;4.3.1 Introduction and Market Overview&lt;br /&gt;&amp;emsp;&amp;emsp;4.3.2 Historic and Forecasted Market Size in Value USD and Volume Units (2017-2032F)&lt;br /&gt;&amp;emsp;&amp;emsp;4.3.3 Key Market Trends, Growth Factors and Opportunities&lt;br /&gt;&amp;emsp;&amp;emsp;4.3.4 Trenbolone Enanthate Powder: Geographic Segmentation Analysis&lt;br /&gt;&amp;emsp;4.4  Trenbolone Enanthate Injection&lt;br /&gt;&amp;emsp;&amp;emsp;4.4.1 Introduction and Market Overview&lt;br /&gt;&amp;emsp;&amp;emsp;4.4.2 Historic and Forecasted Market Size in Value USD and Volume Units (2017-2032F)&lt;br /&gt;&amp;emsp;&amp;emsp;4.4.3 Key Market Trends, Growth Factors and Opportunities&lt;br /&gt;&amp;emsp;&amp;emsp;4.4.4  Trenbolone Enanthate Injection: Geographic Segmentation Analysis&lt;br /&gt;&lt;br /&gt;&lt;strong&gt;Chapter 5: Trenbolone Enanthate Market by Application&lt;/strong&gt;&lt;br /&gt;&amp;emsp;5.1 Trenbolone Enanthate Market Snapshot and Growth Engine&lt;br /&gt;&amp;emsp;5.2 Trenbolone Enanthate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Veterinary Medicine&lt;br /&gt;&amp;emsp;&amp;emsp;5.4.1 Introduction and Market Overview&lt;br /&gt;&amp;emsp;&amp;emsp;5.4.2 Historic and Forecasted Market Size in Value USD and Volume Units (2017-2032F)&lt;br /&gt;&amp;emsp;&amp;emsp;5.4.3 Key Market Trends, Growth Factors and Opportunities&lt;br /&gt;&amp;emsp;&amp;emsp;5.4.4  Veterinary Medicine: Geographic Segmentation Analysis&lt;br /&gt;&lt;br /&gt;&lt;strong&gt;Chapter 6: Company Profiles and Competitive Analysis&lt;/strong&gt;&lt;br /&gt;&amp;emsp;6.1 Competitive Landscape&lt;br /&gt;&amp;emsp;&amp;emsp;6.1.1 Competitive Benchmarking&lt;br /&gt;&amp;emsp;&amp;emsp;6.1.2 Trenbolone Enanthate Market Share by Manufacturer (2023)&lt;br /&gt;&amp;emsp;&amp;emsp;6.1.3 Industry BCG Matrix&lt;br /&gt;&amp;emsp;&amp;emsp;6.1.4 Heat Map Analysis&lt;br /&gt;&amp;emsp;&amp;emsp;6.1.5 Mergers and Acquisitions&lt;br /&gt;&amp;emsp;&amp;emsp;&lt;br /&gt;&amp;emsp;6.2 GLOBALANABOLIC&lt;br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ARL RUSSIA&lt;br /&gt;&amp;emsp;6.4 OLYMP LABS&lt;br /&gt;&amp;emsp;6.5 DRAGON PHARMACEUTICALS INC.&lt;br /&gt;&amp;emsp;6.6 ELITE PHARMACEUTICALS INC.&lt;br /&gt;&amp;emsp;6.7 KALPA PHARMACEUTICALS&lt;br /&gt;&amp;emsp;6.8 SP LABORATORIES&lt;br /&gt;&lt;br /&gt;&lt;strong&gt;Chapter 7: Global Trenbolone Enanthate Market By Region&lt;/strong&gt;&lt;br /&gt;&amp;emsp;7.1 Overview&lt;br /&gt;&amp;emsp;&lt;strong&gt;7.2. North America Trenbolone Enanthate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Trenbolone Enanthate Powder&lt;br /&gt;&amp;emsp;&amp;emsp;7.2.4.2  Trenbolone Enanthate Injection&lt;br /&gt;&amp;emsp;&amp;emsp;7.2.5 Historic and Forecasted Market Size By Application&lt;br /&gt;&amp;emsp;&amp;emsp;7.2.5.1 Pharmaceuticals&lt;br /&gt;&amp;emsp;&amp;emsp;7.2.5.2  Veterinary Medicine&lt;br /&gt;&amp;emsp;&amp;emsp;7.2.6 Historic and Forecast Market Size by Country&lt;br /&gt;&amp;emsp;&amp;emsp;7.2.6.1 US&lt;br /&gt;&amp;emsp;&amp;emsp;7.2.6.2 Canada&lt;br /&gt;&amp;emsp;&amp;emsp;7.2.6.3 Mexico&lt;br /&gt;&amp;emsp;&lt;strong&gt;7.3. Eastern Europe Trenbolone Enanthate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Trenbolone Enanthate Powder&lt;br /&gt;&amp;emsp;&amp;emsp;7.3.4.2  Trenbolone Enanthate Injection&lt;br /&gt;&amp;emsp;&amp;emsp;7.3.5 Historic and Forecasted Market Size By Application&lt;br /&gt;&amp;emsp;&amp;emsp;7.3.5.1 Pharmaceuticals&lt;br /&gt;&amp;emsp;&amp;emsp;7.3.5.2  Veterinary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Trenbolone Enanthate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Trenbolone Enanthate Powder&lt;br /&gt;&amp;emsp;&amp;emsp;7.4.4.2  Trenbolone Enanthate Injection&lt;br /&gt;&amp;emsp;&amp;emsp;7.4.5 Historic and Forecasted Market Size By Application&lt;br /&gt;&amp;emsp;&amp;emsp;7.4.5.1 Pharmaceuticals&lt;br /&gt;&amp;emsp;&amp;emsp;7.4.5.2  Veterinary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Trenbolone Enanthate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Trenbolone Enanthate Powder&lt;br /&gt;&amp;emsp;&amp;emsp;7.5.4.2  Trenbolone Enanthate Injection&lt;br /&gt;&amp;emsp;&amp;emsp;7.5.5 Historic and Forecasted Market Size By Application&lt;br /&gt;&amp;emsp;&amp;emsp;7.5.5.1 Pharmaceuticals&lt;br /&gt;&amp;emsp;&amp;emsp;7.5.5.2  Veterinary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Trenbolone Enanthate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Trenbolone Enanthate Powder&lt;br /&gt;&amp;emsp;&amp;emsp;7.6.4.2  Trenbolone Enanthate Injection&lt;br /&gt;&amp;emsp;&amp;emsp;7.6.5 Historic and Forecasted Market Size By Application&lt;br /&gt;&amp;emsp;&amp;emsp;7.6.5.1 Pharmaceuticals&lt;br /&gt;&amp;emsp;&amp;emsp;7.6.5.2  Veterinary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Trenbolone Enanthate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Trenbolone Enanthate Powder&lt;br /&gt;&amp;emsp;&amp;emsp;7.7.4.2  Trenbolone Enanthate Injection&lt;br /&gt;&amp;emsp;&amp;emsp;7.7.5 Historic and Forecasted Market Size By Application&lt;br /&gt;&amp;emsp;&amp;emsp;7.7.5.1 Pharmaceuticals&lt;br /&gt;&amp;emsp;&amp;emsp;7.7.5.2  Veterinary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</si>
  <si>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Typhoid Vi Polysaccharide Vaccine Market by Type&lt;/strong&gt;&lt;br /&gt;&amp;emsp;4.1 Typhoid Vi Polysaccharide Vaccine Market Snapshot and Growth Engine&lt;br /&gt;&amp;emsp;4.2 Typhoid Vi Polysaccharide Vaccine Market Overview&lt;br /&gt;&amp;emsp;4.3 Child&lt;br /&gt;&amp;emsp;&amp;emsp;4.3.1 Introduction and Market Overview&lt;br /&gt;&amp;emsp;&amp;emsp;4.3.2 Historic and Forecasted Market Size in Value USD and Volume Units (2017-2032F)&lt;br /&gt;&amp;emsp;&amp;emsp;4.3.3 Key Market Trends, Growth Factors and Opportunities&lt;br /&gt;&amp;emsp;&amp;emsp;4.3.4 Child: Geographic Segmentation Analysis&lt;br /&gt;&amp;emsp;4.4  Adult&lt;br /&gt;&amp;emsp;&amp;emsp;4.4.1 Introduction and Market Overview&lt;br /&gt;&amp;emsp;&amp;emsp;4.4.2 Historic and Forecasted Market Size in Value USD and Volume Units (2017-2032F)&lt;br /&gt;&amp;emsp;&amp;emsp;4.4.3 Key Market Trends, Growth Factors and Opportunities&lt;br /&gt;&amp;emsp;&amp;emsp;4.4.4  Adult: Geographic Segmentation Analysis&lt;br /&gt;&lt;br /&gt;&lt;strong&gt;Chapter 5: Typhoid Vi Polysaccharide Vaccine Market by Application&lt;/strong&gt;&lt;br /&gt;&amp;emsp;5.1 Typhoid Vi Polysaccharide Vaccine Market Snapshot and Growth Engine&lt;br /&gt;&amp;emsp;5.2 Typhoid Vi Polysaccharide Vaccine Market Overview&lt;br /&gt;&amp;emsp;5.3 Government Institution&lt;br /&gt;&amp;emsp;&amp;emsp;5.3.1 Introduction and Market Overview&lt;br /&gt;&amp;emsp;&amp;emsp;5.3.2 Historic and Forecasted Market Size in Value USD and Volume Units (2017-2032F)&lt;br /&gt;&amp;emsp;&amp;emsp;5.3.3 Key Market Trends, Growth Factors and Opportunities&lt;br /&gt;&amp;emsp;&amp;emsp;5.3.4 Government Institution: Geographic Segmentation Analysis&lt;br /&gt;&amp;emsp;5.4  Private Sector&lt;br /&gt;&amp;emsp;&amp;emsp;5.4.1 Introduction and Market Overview&lt;br /&gt;&amp;emsp;&amp;emsp;5.4.2 Historic and Forecasted Market Size in Value USD and Volume Units (2017-2032F)&lt;br /&gt;&amp;emsp;&amp;emsp;5.4.3 Key Market Trends, Growth Factors and Opportunities&lt;br /&gt;&amp;emsp;&amp;emsp;5.4.4  Private Sector: Geographic Segmentation Analysis&lt;br /&gt;&lt;br /&gt;&lt;strong&gt;Chapter 6: Company Profiles and Competitive Analysis&lt;/strong&gt;&lt;br /&gt;&amp;emsp;6.1 Competitive Landscape&lt;br /&gt;&amp;emsp;&amp;emsp;6.1.1 Competitive Benchmarking&lt;br /&gt;&amp;emsp;&amp;emsp;6.1.2 Typhoid Vi Polysaccharide Vaccine Market Share by Manufacturer (2023)&lt;br /&gt;&amp;emsp;&amp;emsp;6.1.3 Industry BCG Matrix&lt;br /&gt;&amp;emsp;&amp;emsp;6.1.4 Heat Map Analysis&lt;br /&gt;&amp;emsp;&amp;emsp;6.1.5 Mergers and Acquisitions&lt;br /&gt;&amp;emsp;&amp;emsp;&lt;br /&gt;&amp;emsp;6.2 PFIZER INC.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 (JAPAN)&lt;br /&gt;&amp;emsp;6.4 SUN PHARMACEUTICAL INDUSTRIES LTD. (INDIA)&lt;br /&gt;&amp;emsp;6.5 MALLINCKRODT (US)&lt;br /&gt;&amp;emsp;6.6 EMERGENT (US)&lt;br /&gt;&amp;emsp;6.7 BIO FARMA (INDONESIA)&lt;br /&gt;&amp;emsp;6.8 BHARAT BIOTECH (INDIA).&lt;br /&gt;&lt;br /&gt;&lt;strong&gt;Chapter 7: Global Typhoid Vi Polysaccharide Vaccine Market By Region&lt;/strong&gt;&lt;br /&gt;&amp;emsp;7.1 Overview&lt;br /&gt;&amp;emsp;&lt;strong&gt;7.2. North America Typhoid Vi Polysaccharide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Child&lt;br /&gt;&amp;emsp;&amp;emsp;7.2.4.2  Adult&lt;br /&gt;&amp;emsp;&amp;emsp;7.2.5 Historic and Forecasted Market Size By Application&lt;br /&gt;&amp;emsp;&amp;emsp;7.2.5.1 Government Institution&lt;br /&gt;&amp;emsp;&amp;emsp;7.2.5.2  Private Sector&lt;br /&gt;&amp;emsp;&amp;emsp;7.2.6 Historic and Forecast Market Size by Country&lt;br /&gt;&amp;emsp;&amp;emsp;7.2.6.1 US&lt;br /&gt;&amp;emsp;&amp;emsp;7.2.6.2 Canada&lt;br /&gt;&amp;emsp;&amp;emsp;7.2.6.3 Mexico&lt;br /&gt;&amp;emsp;&lt;strong&gt;7.3. Eastern Europe Typhoid Vi Polysaccharide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Child&lt;br /&gt;&amp;emsp;&amp;emsp;7.3.4.2  Adult&lt;br /&gt;&amp;emsp;&amp;emsp;7.3.5 Historic and Forecasted Market Size By Application&lt;br /&gt;&amp;emsp;&amp;emsp;7.3.5.1 Government Institution&lt;br /&gt;&amp;emsp;&amp;emsp;7.3.5.2  Private Sector&lt;br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Typhoid Vi Polysaccharide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Child&lt;br /&gt;&amp;emsp;&amp;emsp;7.4.4.2  Adult&lt;br /&gt;&amp;emsp;&amp;emsp;7.4.5 Historic and Forecasted Market Size By Application&lt;br /&gt;&amp;emsp;&amp;emsp;7.4.5.1 Government Institution&lt;br /&gt;&amp;emsp;&amp;emsp;7.4.5.2  Private Sector&lt;br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Typhoid Vi Polysaccharide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Child&lt;br /&gt;&amp;emsp;&amp;emsp;7.5.4.2  Adult&lt;br /&gt;&amp;emsp;&amp;emsp;7.5.5 Historic and Forecasted Market Size By Application&lt;br /&gt;&amp;emsp;&amp;emsp;7.5.5.1 Government Institution&lt;br /&gt;&amp;emsp;&amp;emsp;7.5.5.2  Private Sector&lt;br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Typhoid Vi Polysaccharide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Child&lt;br /&gt;&amp;emsp;&amp;emsp;7.6.4.2  Adult&lt;br /&gt;&amp;emsp;&amp;emsp;7.6.5 Historic and Forecasted Market Size By Application&lt;br /&gt;&amp;emsp;&amp;emsp;7.6.5.1 Government Institution&lt;br /&gt;&amp;emsp;&amp;emsp;7.6.5.2  Private Sector&lt;br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Typhoid Vi Polysaccharide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Child&lt;br /&gt;&amp;emsp;&amp;emsp;7.7.4.2  Adult&lt;br /&gt;&amp;emsp;&amp;emsp;7.7.5 Historic and Forecasted Market Size By Application&lt;br /&gt;&amp;emsp;&amp;emsp;7.7.5.1 Government Institution&lt;br /&gt;&amp;emsp;&amp;emsp;7.7.5.2  Private Sector&lt;br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</si>
  <si>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Ulcerative Colitis Market by Type&lt;/strong&gt;&lt;br /&gt;&amp;emsp;4.1 Ulcerative Colitis Market Snapshot and Growth Engine&lt;br /&gt;&amp;emsp;4.2 Ulcerative Colitis Market Overview&lt;br /&gt;&amp;emsp;4.3 Mild to Moderate UC&lt;br /&gt;&amp;emsp;&amp;emsp;4.3.1 Introduction and Market Overview&lt;br /&gt;&amp;emsp;&amp;emsp;4.3.2 Historic and Forecasted Market Size in Value USD and Volume Units (2017-2032F)&lt;br /&gt;&amp;emsp;&amp;emsp;4.3.3 Key Market Trends, Growth Factors and Opportunities&lt;br /&gt;&amp;emsp;&amp;emsp;4.3.4 Mild to Moderate UC: Geographic Segmentation Analysis&lt;br /&gt;&amp;emsp;4.4  Moderate to Severe UC&lt;br /&gt;&amp;emsp;&amp;emsp;4.4.1 Introduction and Market Overview&lt;br /&gt;&amp;emsp;&amp;emsp;4.4.2 Historic and Forecasted Market Size in Value USD and Volume Units (2017-2032F)&lt;br /&gt;&amp;emsp;&amp;emsp;4.4.3 Key Market Trends, Growth Factors and Opportunities&lt;br /&gt;&amp;emsp;&amp;emsp;4.4.4  Moderate to Severe UC: Geographic Segmentation Analysis&lt;br /&gt;&lt;br /&gt;&lt;strong&gt;Chapter 5: Ulcerative Colitis Market by Application&lt;/strong&gt;&lt;br /&gt;&amp;emsp;5.1 Ulcerative Colitis Market Snapshot and Growth Engine&lt;br /&gt;&amp;emsp;5.2 Ulcerative Colitis Market Overview&lt;br /&gt;&amp;emsp;5.3 Medication-based Therapy&lt;br /&gt;&amp;emsp;&amp;emsp;5.3.1 Introduction and Market Overview&lt;br /&gt;&amp;emsp;&amp;emsp;5.3.2 Historic and Forecasted Market Size in Value USD and Volume Units (2017-2032F)&lt;br /&gt;&amp;emsp;&amp;emsp;5.3.3 Key Market Trends, Growth Factors and Opportunities&lt;br /&gt;&amp;emsp;&amp;emsp;5.3.4 Medication-based Therapy: Geographic Segmentation Analysis&lt;br /&gt;&amp;emsp;5.4  Surgery&lt;br /&gt;&amp;emsp;&amp;emsp;5.4.1 Introduction and Market Overview&lt;br /&gt;&amp;emsp;&amp;emsp;5.4.2 Historic and Forecasted Market Size in Value USD and Volume Units (2017-2032F)&lt;br /&gt;&amp;emsp;&amp;emsp;5.4.3 Key Market Trends, Growth Factors and Opportunities&lt;br /&gt;&amp;emsp;&amp;emsp;5.4.4  Surgery: Geographic Segmentation Analysis&lt;br /&gt;&lt;br /&gt;&lt;strong&gt;Chapter 6: Company Profiles and Competitive Analysis&lt;/strong&gt;&lt;br /&gt;&amp;emsp;6.1 Competitive Landscape&lt;br /&gt;&amp;emsp;&amp;emsp;6.1.1 Competitive Benchmarking&lt;br /&gt;&amp;emsp;&amp;emsp;6.1.2 Ulcerative Colitis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BAYER AG&lt;br /&gt;&amp;emsp;6.5 ABBVIE INC.&lt;br /&gt;&amp;emsp;6.6 MERCK &amp; CO.&lt;br /&gt;&amp;emsp;6.7 INC.&lt;br /&gt;&amp;emsp;6.8 TAKEDA PHARMACEUTICAL COMPANY LIMITED&lt;br /&gt;&amp;emsp;6.9 GLAXOSMITHKLINE PLC.&lt;br /&gt;&amp;emsp;6.10 F. HOFFMANN-LA ROCHE LTD&lt;br /&gt;&amp;emsp;6.11 PFIZER&lt;br /&gt;&amp;emsp;6.12 INC.&lt;br /&gt;&amp;emsp;6.13 ABBOTT&lt;br /&gt;&amp;emsp;6.14 ASTRAZENECA&lt;br /&gt;&amp;emsp;6.15 SANOFI&lt;br /&gt;&amp;emsp;6.16 ALLERGAN&lt;br /&gt;&amp;emsp;6.17 CELGENE CORPORATION&lt;br /&gt;&amp;emsp;6.18 BRISTOL-MYERS SQUIBB COMPANY&lt;br /&gt;&amp;emsp;6.19 AND INDEX PHARMACEUTICALS HOLDING AB.&lt;br /&gt;&lt;br /&gt;&lt;strong&gt;Chapter 7: Global Ulcerative Colitis Market By Region&lt;/strong&gt;&lt;br /&gt;&amp;emsp;7.1 Overview&lt;br /&gt;&amp;emsp;&lt;strong&gt;7.2. North America Ulcerative Colitis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Mild to Moderate UC&lt;br /&gt;&amp;emsp;&amp;emsp;7.2.4.2  Moderate to Severe UC&lt;br /&gt;&amp;emsp;&amp;emsp;7.2.5 Historic and Forecasted Market Size By Application&lt;br /&gt;&amp;emsp;&amp;emsp;7.2.5.1 Medication-based Therapy&lt;br /&gt;&amp;emsp;&amp;emsp;7.2.5.2  Surgery&lt;br /&gt;&amp;emsp;&amp;emsp;7.2.6 Historic and Forecast Market Size by Country&lt;br /&gt;&amp;emsp;&amp;emsp;7.2.6.1 US&lt;br /&gt;&amp;emsp;&amp;emsp;7.2.6.2 Canada&lt;br /&gt;&amp;emsp;&amp;emsp;7.2.6.3 Mexico&lt;br /&gt;&amp;emsp;&lt;strong&gt;7.3. Eastern Europe Ulcerative Colitis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Mild to Moderate UC&lt;br /&gt;&amp;emsp;&amp;emsp;7.3.4.2  Moderate to Severe UC&lt;br /&gt;&amp;emsp;&amp;emsp;7.3.5 Historic and Forecasted Market Size By Application&lt;br /&gt;&amp;emsp;&amp;emsp;7.3.5.1 Medication-based Therapy&lt;br /&gt;&amp;emsp;&amp;emsp;7.3.5.2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Ulcerative Colitis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Mild to Moderate UC&lt;br /&gt;&amp;emsp;&amp;emsp;7.4.4.2  Moderate to Severe UC&lt;br /&gt;&amp;emsp;&amp;emsp;7.4.5 Historic and Forecasted Market Size By Application&lt;br /&gt;&amp;emsp;&amp;emsp;7.4.5.1 Medication-based Therapy&lt;br /&gt;&amp;emsp;&amp;emsp;7.4.5.2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Ulcerative Colitis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Mild to Moderate UC&lt;br /&gt;&amp;emsp;&amp;emsp;7.5.4.2  Moderate to Severe UC&lt;br /&gt;&amp;emsp;&amp;emsp;7.5.5 Historic and Forecasted Market Size By Application&lt;br /&gt;&amp;emsp;&amp;emsp;7.5.5.1 Medication-based Therapy&lt;br /&gt;&amp;emsp;&amp;emsp;7.5.5.2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Ulcerative Colitis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Mild to Moderate UC&lt;br /&gt;&amp;emsp;&amp;emsp;7.6.4.2  Moderate to Severe UC&lt;br /&gt;&amp;emsp;&amp;emsp;7.6.5 Historic and Forecasted Market Size By Application&lt;br /&gt;&amp;emsp;&amp;emsp;7.6.5.1 Medication-based Therapy&lt;br /&gt;&amp;emsp;&amp;emsp;7.6.5.2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Ulcerative Colitis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Mild to Moderate UC&lt;br /&gt;&amp;emsp;&amp;emsp;7.7.4.2  Moderate to Severe UC&lt;br /&gt;&amp;emsp;&amp;emsp;7.7.5 Historic and Forecasted Market Size By Application&lt;br /&gt;&amp;emsp;&amp;emsp;7.7.5.1 Medication-based Therapy&lt;br /&gt;&amp;emsp;&amp;emsp;7.7.5.2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</si>
  <si>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Ultrasound Gels Market by Type&lt;/strong&gt;&lt;br /&gt;&amp;emsp;4.1 Ultrasound Gels Market Snapshot and Growth Engine&lt;br /&gt;&amp;emsp;4.2 Ultrasound Gels Market Overview&lt;br /&gt;&amp;emsp;4.3 Sterile&lt;br /&gt;&amp;emsp;&amp;emsp;4.3.1 Introduction and Market Overview&lt;br /&gt;&amp;emsp;&amp;emsp;4.3.2 Historic and Forecasted Market Size in Value USD and Volume Units (2017-2032F)&lt;br /&gt;&amp;emsp;&amp;emsp;4.3.3 Key Market Trends, Growth Factors and Opportunities&lt;br /&gt;&amp;emsp;&amp;emsp;4.3.4 Sterile: Geographic Segmentation Analysis&lt;br /&gt;&amp;emsp;4.4  Non-sterile&lt;br /&gt;&amp;emsp;&amp;emsp;4.4.1 Introduction and Market Overview&lt;br /&gt;&amp;emsp;&amp;emsp;4.4.2 Historic and Forecasted Market Size in Value USD and Volume Units (2017-2032F)&lt;br /&gt;&amp;emsp;&amp;emsp;4.4.3 Key Market Trends, Growth Factors and Opportunities&lt;br /&gt;&amp;emsp;&amp;emsp;4.4.4  Non-sterile: Geographic Segmentation Analysis&lt;br /&gt;&lt;br /&gt;&lt;strong&gt;Chapter 5: Ultrasound Gels Market by Application&lt;/strong&gt;&lt;br /&gt;&amp;emsp;5.1 Ultrasound Gels Market Snapshot and Growth Engine&lt;br /&gt;&amp;emsp;5.2 Ultrasound Gels Market Overview&lt;br /&gt;&amp;emsp;5.3 Clinics&lt;br /&gt;&amp;emsp;&amp;emsp;5.3.1 Introduction and Market Overview&lt;br /&gt;&amp;emsp;&amp;emsp;5.3.2 Historic and Forecasted Market Size in Value USD and Volume Units (2017-2032F)&lt;br /&gt;&amp;emsp;&amp;emsp;5.3.3 Key Market Trends, Growth Factors and Opportunities&lt;br /&gt;&amp;emsp;&amp;emsp;5.3.4 Clinics: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/&gt;&amp;emsp;5.5  Diagnostic Centers&lt;br /&gt;&amp;emsp;&amp;emsp;5.5.1 Introduction and Market Overview&lt;br /&gt;&amp;emsp;&amp;emsp;5.5.2 Historic and Forecasted Market Size in Value USD and Volume Units (2017-2032F)&lt;br /&gt;&amp;emsp;&amp;emsp;5.5.3 Key Market Trends, Growth Factors and Opportunities&lt;br /&gt;&amp;emsp;&amp;emsp;5.5.4  Diagnostic Centers: Geographic Segmentation Analysis&lt;br /&gt;&lt;br /&gt;&lt;strong&gt;Chapter 6: Company Profiles and Competitive Analysis&lt;/strong&gt;&lt;br /&gt;&amp;emsp;6.1 Competitive Landscape&lt;br /&gt;&amp;emsp;&amp;emsp;6.1.1 Competitive Benchmarking&lt;br /&gt;&amp;emsp;&amp;emsp;6.1.2 Ultrasound Gels Market Share by Manufacturer (2023)&lt;br /&gt;&amp;emsp;&amp;emsp;6.1.3 Industry BCG Matrix&lt;br /&gt;&amp;emsp;&amp;emsp;6.1.4 Heat Map Analysis&lt;br /&gt;&amp;emsp;&amp;emsp;6.1.5 Mergers and Acquisitions&lt;br /&gt;&amp;emsp;&amp;emsp;&lt;br /&gt;&amp;emsp;6.2 NATIONAL THERAPY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PARKER LABORATORIES&lt;br /&gt;&amp;emsp;6.4 SONOTECH&lt;br /&gt;&amp;emsp;6.5 ULTRAGEL KFT&lt;br /&gt;&amp;emsp;6.6 ECO-MED&lt;br /&gt;&amp;emsp;6.7 PHYTO PERFORMANCE&lt;br /&gt;&amp;emsp;6.8 TELE-PAPER MALAYSIA&lt;br /&gt;&amp;emsp;6.9 SONOGEL VERTRIEBS.&lt;br /&gt;&lt;br /&gt;&lt;strong&gt;Chapter 7: Global Ultrasound Gels Market By Region&lt;/strong&gt;&lt;br /&gt;&amp;emsp;7.1 Overview&lt;br /&gt;&amp;emsp;&lt;strong&gt;7.2. North America Ultrasound Gels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Sterile&lt;br /&gt;&amp;emsp;&amp;emsp;7.2.4.2  Non-sterile&lt;br /&gt;&amp;emsp;&amp;emsp;7.2.5 Historic and Forecasted Market Size By Application&lt;br /&gt;&amp;emsp;&amp;emsp;7.2.5.1 Clinics&lt;br /&gt;&amp;emsp;&amp;emsp;7.2.5.2  Hospital&lt;br /&gt;&amp;emsp;&amp;emsp;7.2.5.3  Diagnostic Centers&lt;br /&gt;&amp;emsp;&amp;emsp;7.2.6 Historic and Forecast Market Size by Country&lt;br /&gt;&amp;emsp;&amp;emsp;7.2.6.1 US&lt;br /&gt;&amp;emsp;&amp;emsp;7.2.6.2 Canada&lt;br /&gt;&amp;emsp;&amp;emsp;7.2.6.3 Mexico&lt;br /&gt;&amp;emsp;&lt;strong&gt;7.3. Eastern Europe Ultrasound Gels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Sterile&lt;br /&gt;&amp;emsp;&amp;emsp;7.3.4.2  Non-sterile&lt;br /&gt;&amp;emsp;&amp;emsp;7.3.5 Historic and Forecasted Market Size By Application&lt;br /&gt;&amp;emsp;&amp;emsp;7.3.5.1 Clinics&lt;br /&gt;&amp;emsp;&amp;emsp;7.3.5.2  Hospital&lt;br /&gt;&amp;emsp;&amp;emsp;7.3.5.3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Ultrasound Gels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Sterile&lt;br /&gt;&amp;emsp;&amp;emsp;7.4.4.2  Non-sterile&lt;br /&gt;&amp;emsp;&amp;emsp;7.4.5 Historic and Forecasted Market Size By Application&lt;br /&gt;&amp;emsp;&amp;emsp;7.4.5.1 Clinics&lt;br /&gt;&amp;emsp;&amp;emsp;7.4.5.2  Hospital&lt;br /&gt;&amp;emsp;&amp;emsp;7.4.5.3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Ultrasound Gels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Sterile&lt;br /&gt;&amp;emsp;&amp;emsp;7.5.4.2  Non-sterile&lt;br /&gt;&amp;emsp;&amp;emsp;7.5.5 Historic and Forecasted Market Size By Application&lt;br /&gt;&amp;emsp;&amp;emsp;7.5.5.1 Clinics&lt;br /&gt;&amp;emsp;&amp;emsp;7.5.5.2  Hospital&lt;br /&gt;&amp;emsp;&amp;emsp;7.5.5.3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Ultrasound Gels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Sterile&lt;br /&gt;&amp;emsp;&amp;emsp;7.6.4.2  Non-sterile&lt;br /&gt;&amp;emsp;&amp;emsp;7.6.5 Historic and Forecasted Market Size By Application&lt;br /&gt;&amp;emsp;&amp;emsp;7.6.5.1 Clinics&lt;br /&gt;&amp;emsp;&amp;emsp;7.6.5.2  Hospital&lt;br /&gt;&amp;emsp;&amp;emsp;7.6.5.3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Ultrasound Gels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Sterile&lt;br /&gt;&amp;emsp;&amp;emsp;7.7.4.2  Non-sterile&lt;br /&gt;&amp;emsp;&amp;emsp;7.7.5 Historic and Forecasted Market Size By Application&lt;br /&gt;&amp;emsp;&amp;emsp;7.7.5.1 Clinics&lt;br /&gt;&amp;emsp;&amp;emsp;7.7.5.2  Hospital&lt;br /&gt;&amp;emsp;&amp;emsp;7.7.5.3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</si>
  <si>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Ureteroscopes Market by Type&lt;/strong&gt;&lt;br /&gt;&amp;emsp;4.1 Ureteroscopes Market Snapshot and Growth Engine&lt;br /&gt;&amp;emsp;4.2 Ureteroscopes Market Overview&lt;br /&gt;&amp;emsp;4.3 Digital Ureteroscopes&lt;br /&gt;&amp;emsp;&amp;emsp;4.3.1 Introduction and Market Overview&lt;br /&gt;&amp;emsp;&amp;emsp;4.3.2 Historic and Forecasted Market Size in Value USD and Volume Units (2017-2032F)&lt;br /&gt;&amp;emsp;&amp;emsp;4.3.3 Key Market Trends, Growth Factors and Opportunities&lt;br /&gt;&amp;emsp;&amp;emsp;4.3.4 Digital Ureteroscopes: Geographic Segmentation Analysis&lt;br /&gt;&amp;emsp;4.4  Flexible Ureteroscopes&lt;br /&gt;&amp;emsp;&amp;emsp;4.4.1 Introduction and Market Overview&lt;br /&gt;&amp;emsp;&amp;emsp;4.4.2 Historic and Forecasted Market Size in Value USD and Volume Units (2017-2032F)&lt;br /&gt;&amp;emsp;&amp;emsp;4.4.3 Key Market Trends, Growth Factors and Opportunities&lt;br /&gt;&amp;emsp;&amp;emsp;4.4.4  Flexible Ureteroscopes: Geographic Segmentation Analysis&lt;br /&gt;&lt;br /&gt;&lt;strong&gt;Chapter 5: Ureteroscopes Market by Application&lt;/strong&gt;&lt;br /&gt;&amp;emsp;5.1 Ureteroscopes Market Snapshot and Growth Engine&lt;br /&gt;&amp;emsp;5.2 Ureteroscopes Market Overview&lt;br /&gt;&amp;emsp;5.3 Urinary Stricture&lt;br /&gt;&amp;emsp;&amp;emsp;5.3.1 Introduction and Market Overview&lt;br /&gt;&amp;emsp;&amp;emsp;5.3.2 Historic and Forecasted Market Size in Value USD and Volume Units (2017-2032F)&lt;br /&gt;&amp;emsp;&amp;emsp;5.3.3 Key Market Trends, Growth Factors and Opportunities&lt;br /&gt;&amp;emsp;&amp;emsp;5.3.4 Urinary Stricture: Geographic Segmentation Analysis&lt;br /&gt;&amp;emsp;5.4  Urolithiasis&lt;br /&gt;&amp;emsp;&amp;emsp;5.4.1 Introduction and Market Overview&lt;br /&gt;&amp;emsp;&amp;emsp;5.4.2 Historic and Forecasted Market Size in Value USD and Volume Units (2017-2032F)&lt;br /&gt;&amp;emsp;&amp;emsp;5.4.3 Key Market Trends, Growth Factors and Opportunities&lt;br /&gt;&amp;emsp;&amp;emsp;5.4.4  Urolithiasis: Geographic Segmentation Analysis&lt;br /&gt;&lt;br /&gt;&lt;strong&gt;Chapter 6: Company Profiles and Competitive Analysis&lt;/strong&gt;&lt;br /&gt;&amp;emsp;6.1 Competitive Landscape&lt;br /&gt;&amp;emsp;&amp;emsp;6.1.1 Competitive Benchmarking&lt;br /&gt;&amp;emsp;&amp;emsp;6.1.2 Ureteroscopes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OLYMPUS&lt;br /&gt;&amp;emsp;6.4 BOSTON SCIENTIFIC&lt;br /&gt;&amp;emsp;6.5 RICHARD WOLF&lt;br /&gt;&amp;emsp;6.6 KARL STORZ&lt;br /&gt;&amp;emsp;6.7 ELMED MEDICAL SYSTEMS&lt;br /&gt;&amp;emsp;6.8 ROCAMED&lt;br /&gt;&amp;emsp;6.9 MAXER ENDOSCOPY&lt;br /&gt;&amp;emsp;6.10 VIMAX ENDOSCOPY&lt;br /&gt;&amp;emsp;6.11 AND SURG&lt;br /&gt;&lt;br /&gt;&lt;strong&gt;Chapter 7: Global Ureteroscopes Market By Region&lt;/strong&gt;&lt;br /&gt;&amp;emsp;7.1 Overview&lt;br /&gt;&amp;emsp;&lt;strong&gt;7.2. North America Ureteroscopes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Ureteroscopes&lt;br /&gt;&amp;emsp;&amp;emsp;7.2.4.2  Flexible Ureteroscopes&lt;br /&gt;&amp;emsp;&amp;emsp;7.2.5 Historic and Forecasted Market Size By Application&lt;br /&gt;&amp;emsp;&amp;emsp;7.2.5.1 Urinary Stricture&lt;br /&gt;&amp;emsp;&amp;emsp;7.2.5.2  Urolithiasis&lt;br /&gt;&amp;emsp;&amp;emsp;7.2.6 Historic and Forecast Market Size by Country&lt;br /&gt;&amp;emsp;&amp;emsp;7.2.6.1 US&lt;br /&gt;&amp;emsp;&amp;emsp;7.2.6.2 Canada&lt;br /&gt;&amp;emsp;&amp;emsp;7.2.6.3 Mexico&lt;br /&gt;&amp;emsp;&lt;strong&gt;7.3. Eastern Europe Ureteroscopes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Ureteroscopes&lt;br /&gt;&amp;emsp;&amp;emsp;7.3.4.2  Flexible Ureteroscopes&lt;br /&gt;&amp;emsp;&amp;emsp;7.3.5 Historic and Forecasted Market Size By Application&lt;br /&gt;&amp;emsp;&amp;emsp;7.3.5.1 Urinary Stricture&lt;br /&gt;&amp;emsp;&amp;emsp;7.3.5.2  Urolithiasis&lt;br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Ureteroscopes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Ureteroscopes&lt;br /&gt;&amp;emsp;&amp;emsp;7.4.4.2  Flexible Ureteroscopes&lt;br /&gt;&amp;emsp;&amp;emsp;7.4.5 Historic and Forecasted Market Size By Application&lt;br /&gt;&amp;emsp;&amp;emsp;7.4.5.1 Urinary Stricture&lt;br /&gt;&amp;emsp;&amp;emsp;7.4.5.2  Urolithiasis&lt;br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Ureteroscopes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Ureteroscopes&lt;br /&gt;&amp;emsp;&amp;emsp;7.5.4.2  Flexible Ureteroscopes&lt;br /&gt;&amp;emsp;&amp;emsp;7.5.5 Historic and Forecasted Market Size By Application&lt;br /&gt;&amp;emsp;&amp;emsp;7.5.5.1 Urinary Stricture&lt;br /&gt;&amp;emsp;&amp;emsp;7.5.5.2  Urolithiasis&lt;br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Ureteroscopes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Ureteroscopes&lt;br /&gt;&amp;emsp;&amp;emsp;7.6.4.2  Flexible Ureteroscopes&lt;br /&gt;&amp;emsp;&amp;emsp;7.6.5 Historic and Forecasted Market Size By Application&lt;br /&gt;&amp;emsp;&amp;emsp;7.6.5.1 Urinary Stricture&lt;br /&gt;&amp;emsp;&amp;emsp;7.6.5.2  Urolithiasis&lt;br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Ureteroscopes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Ureteroscopes&lt;br /&gt;&amp;emsp;&amp;emsp;7.7.4.2  Flexible Ureteroscopes&lt;br /&gt;&amp;emsp;&amp;emsp;7.7.5 Historic and Forecasted Market Size By Application&lt;br /&gt;&amp;emsp;&amp;emsp;7.7.5.1 Urinary Stricture&lt;br /&gt;&amp;emsp;&amp;emsp;7.7.5.2  Urolithiasis&lt;br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</si>
  <si>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Uterine Manipulator Devices Market by Type&lt;/strong&gt;&lt;br /&gt;&amp;emsp;4.1 Uterine Manipulator Devices Market Snapshot and Growth Engine&lt;br /&gt;&amp;emsp;4.2 Uterine Manipulator Devices Market Overview&lt;br /&gt;&amp;emsp;4.3 Total Laparoscopy Hysterectomy (TLH&lt;br /&gt;&amp;emsp;&amp;emsp;4.3.1 Introduction and Market Overview&lt;br /&gt;&amp;emsp;&amp;emsp;4.3.2 Historic and Forecasted Market Size in Value USD and Volume Units (2017-2032F)&lt;br /&gt;&amp;emsp;&amp;emsp;4.3.3 Key Market Trends, Growth Factors and Opportunities&lt;br /&gt;&amp;emsp;&amp;emsp;4.3.4 Total Laparoscopy Hysterectomy (TLH: Geographic Segmentation Analysis&lt;br /&gt;&lt;br /&gt;&lt;strong&gt;Chapter 5: Uterine Manipulator Devices Market by Application&lt;/strong&gt;&lt;br /&gt;&amp;emsp;5.1 Uterine Manipulator Devices Market Snapshot and Growth Engine&lt;br /&gt;&amp;emsp;5.2 Uterine Manipulator Devices Market Overview&lt;br /&gt;&amp;emsp;5.3 LSH&lt;br /&gt;&amp;emsp;&amp;emsp;5.3.1 Introduction and Market Overview&lt;br /&gt;&amp;emsp;&amp;emsp;5.3.2 Historic and Forecasted Market Size in Value USD and Volume Units (2017-2032F)&lt;br /&gt;&amp;emsp;&amp;emsp;5.3.3 Key Market Trends, Growth Factors and Opportunities&lt;br /&gt;&amp;emsp;&amp;emsp;5.3.4 LSH: Geographic Segmentation Analysis&lt;br /&gt;&lt;br /&gt;&lt;strong&gt;Chapter 6: Company Profiles and Competitive Analysis&lt;/strong&gt;&lt;br /&gt;&amp;emsp;6.1 Competitive Landscape&lt;br /&gt;&amp;emsp;&amp;emsp;6.1.1 Competitive Benchmarking&lt;br /&gt;&amp;emsp;&amp;emsp;6.1.2 Uterine Manipulator Devices Market Share by Manufacturer (2023)&lt;br /&gt;&amp;emsp;&amp;emsp;6.1.3 Industry BCG Matrix&lt;br /&gt;&amp;emsp;&amp;emsp;6.1.4 Heat Map Analysis&lt;br /&gt;&amp;emsp;&amp;emsp;6.1.5 Mergers and Acquisitions&lt;br /&gt;&amp;emsp;&amp;emsp;&lt;br /&gt;&amp;emsp;6.2 COOPERSURGICAL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MEDICAL LTD.&lt;br /&gt;&amp;emsp;6.4 KARL STORZ GMBH AND CO. KG&lt;br /&gt;&amp;emsp;6.5 CONKIN SURGICAL INSTRUMENTS LTD.&lt;br /&gt;&amp;emsp;6.6 JOHNSON AND JOHNSON&lt;br /&gt;&amp;emsp;6.7 CONMED CORPORATION.&lt;br /&gt;&lt;br /&gt;&lt;strong&gt;Chapter 7: Global Uterine Manipulator Devices Market By Region&lt;/strong&gt;&lt;br /&gt;&amp;emsp;7.1 Overview&lt;br /&gt;&amp;emsp;&lt;strong&gt;7.2. North America Uterine Manipulator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Laparoscopy Hysterectomy (TLH&lt;br /&gt;&amp;emsp;&amp;emsp;7.2.5 Historic and Forecasted Market Size By Application&lt;br /&gt;&amp;emsp;&amp;emsp;7.2.5.1 LSH&lt;br /&gt;&amp;emsp;&amp;emsp;7.2.6 Historic and Forecast Market Size by Country&lt;br /&gt;&amp;emsp;&amp;emsp;7.2.6.1 US&lt;br /&gt;&amp;emsp;&amp;emsp;7.2.6.2 Canada&lt;br /&gt;&amp;emsp;&amp;emsp;7.2.6.3 Mexico&lt;br /&gt;&amp;emsp;&lt;strong&gt;7.3. Eastern Europe Uterine Manipulator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Laparoscopy Hysterectomy (TLH&lt;br /&gt;&amp;emsp;&amp;emsp;7.3.5 Historic and Forecasted Market Size By Application&lt;br /&gt;&amp;emsp;&amp;emsp;7.3.5.1 LSH&lt;br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Uterine Manipulator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Laparoscopy Hysterectomy (TLH&lt;br /&gt;&amp;emsp;&amp;emsp;7.4.5 Historic and Forecasted Market Size By Application&lt;br /&gt;&amp;emsp;&amp;emsp;7.4.5.1 LSH&lt;br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Uterine Manipulator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Laparoscopy Hysterectomy (TLH&lt;br /&gt;&amp;emsp;&amp;emsp;7.5.5 Historic and Forecasted Market Size By Application&lt;br /&gt;&amp;emsp;&amp;emsp;7.5.5.1 LSH&lt;br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Uterine Manipulator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Laparoscopy Hysterectomy (TLH&lt;br /&gt;&amp;emsp;&amp;emsp;7.6.5 Historic and Forecasted Market Size By Application&lt;br /&gt;&amp;emsp;&amp;emsp;7.6.5.1 LSH&lt;br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Uterine Manipulator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Laparoscopy Hysterectomy (TLH&lt;br /&gt;&amp;emsp;&amp;emsp;7.7.5 Historic and Forecasted Market Size By Application&lt;br /&gt;&amp;emsp;&amp;emsp;7.7.5.1 LSH&lt;br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</si>
  <si>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Vaccine Delivery Devices Market by Type&lt;/strong&gt;&lt;br /&gt;&amp;emsp;4.1 Vaccine Delivery Devices Market Snapshot and Growth Engine&lt;br /&gt;&amp;emsp;4.2 Vaccine Delivery Devices Market Overview&lt;br /&gt;&amp;emsp;4.3 Syringes&lt;br /&gt;&amp;emsp;&amp;emsp;4.3.1 Introduction and Market Overview&lt;br /&gt;&amp;emsp;&amp;emsp;4.3.2 Historic and Forecasted Market Size in Value USD and Volume Units (2017-2032F)&lt;br /&gt;&amp;emsp;&amp;emsp;4.3.3 Key Market Trends, Growth Factors and Opportunities&lt;br /&gt;&amp;emsp;&amp;emsp;4.3.4 Syringes: Geographic Segmentation Analysis&lt;br /&gt;&amp;emsp;4.4  Jet Injectors&lt;br /&gt;&amp;emsp;&amp;emsp;4.4.1 Introduction and Market Overview&lt;br /&gt;&amp;emsp;&amp;emsp;4.4.2 Historic and Forecasted Market Size in Value USD and Volume Units (2017-2032F)&lt;br /&gt;&amp;emsp;&amp;emsp;4.4.3 Key Market Trends, Growth Factors and Opportunities&lt;br /&gt;&amp;emsp;&amp;emsp;4.4.4  Jet Injectors: Geographic Segmentation Analysis&lt;br /&gt;&lt;br /&gt;&lt;strong&gt;Chapter 5: Vaccine Delivery Devices Market by Application&lt;/strong&gt;&lt;br /&gt;&amp;emsp;5.1 Vaccine Delivery Devices Market Snapshot and Growth Engine&lt;br /&gt;&amp;emsp;5.2 Vaccine Delivery Devices Market Overview&lt;br /&gt;&amp;emsp;5.3 Intradermal Vaccination&lt;br /&gt;&amp;emsp;&amp;emsp;5.3.1 Introduction and Market Overview&lt;br /&gt;&amp;emsp;&amp;emsp;5.3.2 Historic and Forecasted Market Size in Value USD and Volume Units (2017-2032F)&lt;br /&gt;&amp;emsp;&amp;emsp;5.3.3 Key Market Trends, Growth Factors and Opportunities&lt;br /&gt;&amp;emsp;&amp;emsp;5.3.4 Intradermal Vaccination: Geographic Segmentation Analysis&lt;br /&gt;&amp;emsp;5.4  Intramuscular Vaccination&lt;br /&gt;&amp;emsp;&amp;emsp;5.4.1 Introduction and Market Overview&lt;br /&gt;&amp;emsp;&amp;emsp;5.4.2 Historic and Forecasted Market Size in Value USD and Volume Units (2017-2032F)&lt;br /&gt;&amp;emsp;&amp;emsp;5.4.3 Key Market Trends, Growth Factors and Opportunities&lt;br /&gt;&amp;emsp;&amp;emsp;5.4.4  Intramuscular Vaccination: Geographic Segmentation Analysis&lt;br /&gt;&amp;emsp;5.5  Subcutaneous Vaccination&lt;br /&gt;&amp;emsp;&amp;emsp;5.5.1 Introduction and Market Overview&lt;br /&gt;&amp;emsp;&amp;emsp;5.5.2 Historic and Forecasted Market Size in Value USD and Volume Units (2017-2032F)&lt;br /&gt;&amp;emsp;&amp;emsp;5.5.3 Key Market Trends, Growth Factors and Opportunities&lt;br /&gt;&amp;emsp;&amp;emsp;5.5.4  Subcutaneous Vaccination: Geographic Segmentation Analysis&lt;br /&gt;&lt;br /&gt;&lt;strong&gt;Chapter 6: Company Profiles and Competitive Analysis&lt;/strong&gt;&lt;br /&gt;&amp;emsp;6.1 Competitive Landscape&lt;br /&gt;&amp;emsp;&amp;emsp;6.1.1 Competitive Benchmarking&lt;br /&gt;&amp;emsp;&amp;emsp;6.1.2 Vaccine Delivery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 DICKINSON &amp; COMPANY&lt;br /&gt;&amp;emsp;6.4 GERRESHEIMER AG&lt;br /&gt;&amp;emsp;6.5 BIOJECT MEDICAL TECHNOLOGIES&lt;br /&gt;&amp;emsp;6.6 INC. (INOVIO PHARMACEUTICAL INC.)&lt;br /&gt;&amp;emsp;6.7 SCHOTT AG&lt;br /&gt;&amp;emsp;6.8 VALERITAS&lt;br /&gt;&amp;emsp;6.9 PHARMAJET.&lt;br /&gt;&lt;br /&gt;&lt;strong&gt;Chapter 7: Global Vaccine Delivery Devices Market By Region&lt;/strong&gt;&lt;br /&gt;&amp;emsp;7.1 Overview&lt;br /&gt;&amp;emsp;&lt;strong&gt;7.2. North America Vaccine Delivery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Syringes&lt;br /&gt;&amp;emsp;&amp;emsp;7.2.4.2  Jet Injectors&lt;br /&gt;&amp;emsp;&amp;emsp;7.2.5 Historic and Forecasted Market Size By Application&lt;br /&gt;&amp;emsp;&amp;emsp;7.2.5.1 Intradermal Vaccination&lt;br /&gt;&amp;emsp;&amp;emsp;7.2.5.2  Intramuscular Vaccination&lt;br /&gt;&amp;emsp;&amp;emsp;7.2.5.3  Subcutaneous Vaccination&lt;br /&gt;&amp;emsp;&amp;emsp;7.2.6 Historic and Forecast Market Size by Country&lt;br /&gt;&amp;emsp;&amp;emsp;7.2.6.1 US&lt;br /&gt;&amp;emsp;&amp;emsp;7.2.6.2 Canada&lt;br /&gt;&amp;emsp;&amp;emsp;7.2.6.3 Mexico&lt;br /&gt;&amp;emsp;&lt;strong&gt;7.3. Eastern Europe Vaccine Delivery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Syringes&lt;br /&gt;&amp;emsp;&amp;emsp;7.3.4.2  Jet Injectors&lt;br /&gt;&amp;emsp;&amp;emsp;7.3.5 Historic and Forecasted Market Size By Application&lt;br /&gt;&amp;emsp;&amp;emsp;7.3.5.1 Intradermal Vaccination&lt;br /&gt;&amp;emsp;&amp;emsp;7.3.5.2  Intramuscular Vaccination&lt;br /&gt;&amp;emsp;&amp;emsp;7.3.5.3  Subcutaneous Vaccination&lt;br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Vaccine Delivery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Syringes&lt;br /&gt;&amp;emsp;&amp;emsp;7.4.4.2  Jet Injectors&lt;br /&gt;&amp;emsp;&amp;emsp;7.4.5 Historic and Forecasted Market Size By Application&lt;br /&gt;&amp;emsp;&amp;emsp;7.4.5.1 Intradermal Vaccination&lt;br /&gt;&amp;emsp;&amp;emsp;7.4.5.2  Intramuscular Vaccination&lt;br /&gt;&amp;emsp;&amp;emsp;7.4.5.3  Subcutaneous Vaccination&lt;br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Vaccine Delivery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Syringes&lt;br /&gt;&amp;emsp;&amp;emsp;7.5.4.2  Jet Injectors&lt;br /&gt;&amp;emsp;&amp;emsp;7.5.5 Historic and Forecasted Market Size By Application&lt;br /&gt;&amp;emsp;&amp;emsp;7.5.5.1 Intradermal Vaccination&lt;br /&gt;&amp;emsp;&amp;emsp;7.5.5.2  Intramuscular Vaccination&lt;br /&gt;&amp;emsp;&amp;emsp;7.5.5.3  Subcutaneous Vaccination&lt;br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Vaccine Delivery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Syringes&lt;br /&gt;&amp;emsp;&amp;emsp;7.6.4.2  Jet Injectors&lt;br /&gt;&amp;emsp;&amp;emsp;7.6.5 Historic and Forecasted Market Size By Application&lt;br /&gt;&amp;emsp;&amp;emsp;7.6.5.1 Intradermal Vaccination&lt;br /&gt;&amp;emsp;&amp;emsp;7.6.5.2  Intramuscular Vaccination&lt;br /&gt;&amp;emsp;&amp;emsp;7.6.5.3  Subcutaneous Vaccination&lt;br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Vaccine Delivery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Syringes&lt;br /&gt;&amp;emsp;&amp;emsp;7.7.4.2  Jet Injectors&lt;br /&gt;&amp;emsp;&amp;emsp;7.7.5 Historic and Forecasted Market Size By Application&lt;br /&gt;&amp;emsp;&amp;emsp;7.7.5.1 Intradermal Vaccination&lt;br /&gt;&amp;emsp;&amp;emsp;7.7.5.2  Intramuscular Vaccination&lt;br /&gt;&amp;emsp;&amp;emsp;7.7.5.3  Subcutaneous Vaccination&lt;br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</si>
  <si>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Vaginal Sling Market by Type&lt;/strong&gt;&lt;br /&gt;&amp;emsp;4.1 Vaginal Sling Market Snapshot and Growth Engine&lt;br /&gt;&amp;emsp;4.2 Vaginal Sling Market Overview&lt;br /&gt;&amp;emsp;4.3 Tension-Free Vaginal Tape (TVT&lt;br /&gt;&amp;emsp;&amp;emsp;4.3.1 Introduction and Market Overview&lt;br /&gt;&amp;emsp;&amp;emsp;4.3.2 Historic and Forecasted Market Size in Value USD and Volume Units (2017-2032F)&lt;br /&gt;&amp;emsp;&amp;emsp;4.3.3 Key Market Trends, Growth Factors and Opportunities&lt;br /&gt;&amp;emsp;&amp;emsp;4.3.4 Tension-Free Vaginal Tape (TVT: Geographic Segmentation Analysis&lt;br /&gt;&lt;br /&gt;&lt;strong&gt;Chapter 5: Vaginal Sling Market by Application&lt;/strong&gt;&lt;br /&gt;&amp;emsp;5.1 Vaginal Sling Market Snapshot and Growth Engine&lt;br /&gt;&amp;emsp;5.2 Vaginal Sling Market Overview&lt;br /&gt;&amp;emsp;5.3 TOT&lt;br /&gt;&amp;emsp;&amp;emsp;5.3.1 Introduction and Market Overview&lt;br /&gt;&amp;emsp;&amp;emsp;5.3.2 Historic and Forecasted Market Size in Value USD and Volume Units (2017-2032F)&lt;br /&gt;&amp;emsp;&amp;emsp;5.3.3 Key Market Trends, Growth Factors and Opportunities&lt;br /&gt;&amp;emsp;&amp;emsp;5.3.4 TOT: Geographic Segmentation Analysis&lt;br /&gt;&lt;br /&gt;&lt;strong&gt;Chapter 6: Company Profiles and Competitive Analysis&lt;/strong&gt;&lt;br /&gt;&amp;emsp;6.1 Competitive Landscape&lt;br /&gt;&amp;emsp;&amp;emsp;6.1.1 Competitive Benchmarking&lt;br /&gt;&amp;emsp;&amp;emsp;6.1.2 Vaginal Sling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CORP&lt;br /&gt;&amp;emsp;6.4 PROMEDON GROUP&lt;br /&gt;&amp;emsp;6.5 A.M.I. GMBH&lt;br /&gt;&amp;emsp;6.6 JOHNSON &amp; JOHNSON&lt;br /&gt;&amp;emsp;6.7 LINA MEDICAL USA&lt;br /&gt;&amp;emsp;6.8 UROCURE CORPORATION&lt;br /&gt;&amp;emsp;6.9 C.R. BARD&lt;br /&gt;&amp;emsp;6.10 ETHICON&lt;br /&gt;&amp;emsp;6.11 INC. (JOHNSON &amp; JOHNSON)&lt;br /&gt;&amp;emsp;6.12 AMERICAN MEDICAL SYSTEMS (JOHNSON &amp; JOHNSON)&lt;br /&gt;&amp;emsp;6.13 NEOMEDIC INTERNATIONAL&lt;br /&gt;&amp;emsp;6.14 CALDERA MEDICAL&lt;br /&gt;&amp;emsp;6.15 BETATECH MEDICAL.&lt;br /&gt;&lt;br /&gt;&lt;strong&gt;Chapter 7: Global Vaginal Sling Market By Region&lt;/strong&gt;&lt;br /&gt;&amp;emsp;7.1 Overview&lt;br /&gt;&amp;emsp;&lt;strong&gt;7.2. North America Vaginal Sling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Tension-Free Vaginal Tape (TVT&lt;br /&gt;&amp;emsp;&amp;emsp;7.2.5 Historic and Forecasted Market Size By Application&lt;br /&gt;&amp;emsp;&amp;emsp;7.2.5.1 TOT&lt;br /&gt;&amp;emsp;&amp;emsp;7.2.6 Historic and Forecast Market Size by Country&lt;br /&gt;&amp;emsp;&amp;emsp;7.2.6.1 US&lt;br /&gt;&amp;emsp;&amp;emsp;7.2.6.2 Canada&lt;br /&gt;&amp;emsp;&amp;emsp;7.2.6.3 Mexico&lt;br /&gt;&amp;emsp;&lt;strong&gt;7.3. Eastern Europe Vaginal Sling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Tension-Free Vaginal Tape (TVT&lt;br /&gt;&amp;emsp;&amp;emsp;7.3.5 Historic and Forecasted Market Size By Application&lt;br /&gt;&amp;emsp;&amp;emsp;7.3.5.1 TOT&lt;br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Vaginal Sling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Tension-Free Vaginal Tape (TVT&lt;br /&gt;&amp;emsp;&amp;emsp;7.4.5 Historic and Forecasted Market Size By Application&lt;br /&gt;&amp;emsp;&amp;emsp;7.4.5.1 TOT&lt;br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Vaginal Sling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Tension-Free Vaginal Tape (TVT&lt;br /&gt;&amp;emsp;&amp;emsp;7.5.5 Historic and Forecasted Market Size By Application&lt;br /&gt;&amp;emsp;&amp;emsp;7.5.5.1 TOT&lt;br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Vaginal Sling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Tension-Free Vaginal Tape (TVT&lt;br /&gt;&amp;emsp;&amp;emsp;7.6.5 Historic and Forecasted Market Size By Application&lt;br /&gt;&amp;emsp;&amp;emsp;7.6.5.1 TOT&lt;br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Vaginal Sling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Tension-Free Vaginal Tape (TVT&lt;br /&gt;&amp;emsp;&amp;emsp;7.7.5 Historic and Forecasted Market Size By Application&lt;br /&gt;&amp;emsp;&amp;emsp;7.7.5.1 TOT&lt;br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</si>
  <si>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Vagus Nerve Stimulation Market by Type&lt;/strong&gt;&lt;br /&gt;&amp;emsp;4.1 Vagus Nerve Stimulation Market Snapshot and Growth Engine&lt;br /&gt;&amp;emsp;4.2 Vagus Nerve Stimulation Market Overview&lt;br /&gt;&amp;emsp;4.3 Implantable VNS Devices&lt;br /&gt;&amp;emsp;&amp;emsp;4.3.1 Introduction and Market Overview&lt;br /&gt;&amp;emsp;&amp;emsp;4.3.2 Historic and Forecasted Market Size in Value USD and Volume Units (2017-2032F)&lt;br /&gt;&amp;emsp;&amp;emsp;4.3.3 Key Market Trends, Growth Factors and Opportunities&lt;br /&gt;&amp;emsp;&amp;emsp;4.3.4 Implantable VNS Devices: Geographic Segmentation Analysis&lt;br /&gt;&amp;emsp;4.4  External VNS Devices&lt;br /&gt;&amp;emsp;&amp;emsp;4.4.1 Introduction and Market Overview&lt;br /&gt;&amp;emsp;&amp;emsp;4.4.2 Historic and Forecasted Market Size in Value USD and Volume Units (2017-2032F)&lt;br /&gt;&amp;emsp;&amp;emsp;4.4.3 Key Market Trends, Growth Factors and Opportunities&lt;br /&gt;&amp;emsp;&amp;emsp;4.4.4  External VNS Devices: Geographic Segmentation Analysis&lt;br /&gt;&lt;br /&gt;&lt;strong&gt;Chapter 5: Vagus Nerve Stimulation Market by Application&lt;/strong&gt;&lt;br /&gt;&amp;emsp;5.1 Vagus Nerve Stimulation Market Snapshot and Growth Engine&lt;br /&gt;&amp;emsp;5.2 Vagus Nerve Stimulation Market Overview&lt;br /&gt;&amp;emsp;5.3 Polymerics&lt;br /&gt;&amp;emsp;&amp;emsp;5.3.1 Introduction and Market Overview&lt;br /&gt;&amp;emsp;&amp;emsp;5.3.2 Historic and Forecasted Market Size in Value USD and Volume Units (2017-2032F)&lt;br /&gt;&amp;emsp;&amp;emsp;5.3.3 Key Market Trends, Growth Factors and Opportunities&lt;br /&gt;&amp;emsp;&amp;emsp;5.3.4 Polymerics: Geographic Segmentation Analysis&lt;br /&gt;&amp;emsp;5.4  Metallics&lt;br /&gt;&amp;emsp;&amp;emsp;5.4.1 Introduction and Market Overview&lt;br /&gt;&amp;emsp;&amp;emsp;5.4.2 Historic and Forecasted Market Size in Value USD and Volume Units (2017-2032F)&lt;br /&gt;&amp;emsp;&amp;emsp;5.4.3 Key Market Trends, Growth Factors and Opportunities&lt;br /&gt;&amp;emsp;&amp;emsp;5.4.4  Metallics: Geographic Segmentation Analysis&lt;br /&gt;&amp;emsp;5.5  Ceramics&lt;br /&gt;&amp;emsp;&amp;emsp;5.5.1 Introduction and Market Overview&lt;br /&gt;&amp;emsp;&amp;emsp;5.5.2 Historic and Forecasted Market Size in Value USD and Volume Units (2017-2032F)&lt;br /&gt;&amp;emsp;&amp;emsp;5.5.3 Key Market Trends, Growth Factors and Opportunities&lt;br /&gt;&amp;emsp;&amp;emsp;5.5.4  Ceramics: Geographic Segmentation Analysis&lt;br /&gt;&lt;br /&gt;&lt;strong&gt;Chapter 6: Company Profiles and Competitive Analysis&lt;/strong&gt;&lt;br /&gt;&amp;emsp;6.1 Competitive Landscape&lt;br /&gt;&amp;emsp;&amp;emsp;6.1.1 Competitive Benchmarking&lt;br /&gt;&amp;emsp;&amp;emsp;6.1.2 Vagus Nerve Stimulation Market Share by Manufacturer (2023)&lt;br /&gt;&amp;emsp;&amp;emsp;6.1.3 Industry BCG Matrix&lt;br /&gt;&amp;emsp;&amp;emsp;6.1.4 Heat Map Analysis&lt;br /&gt;&amp;emsp;&amp;emsp;6.1.5 Mergers and Acquisitions&lt;br /&gt;&amp;emsp;&amp;emsp;&lt;br /&gt;&amp;emsp;6.2 LIVANOVA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ENTEROMEDICS INC.&lt;br /&gt;&amp;emsp;6.5 ELECTROCORE LLC&lt;br /&gt;&amp;emsp;6.6 BOSTON SCIENTIFIC CORPORATION&lt;br /&gt;&amp;emsp;6.7 NEUROPACE INC&lt;br /&gt;&amp;emsp;6.8 BIOCONTROL MEDICAL&lt;br /&gt;&amp;emsp;6.9 BIONESS INC.&lt;br /&gt;&amp;emsp;6.10 NEVRO CORPORATION&lt;br /&gt;&amp;emsp;6.11 AND ALEVA NEUROTHERAPEUTICS SA.&lt;br /&gt;&lt;br /&gt;&lt;strong&gt;Chapter 7: Global Vagus Nerve Stimulation Market By Region&lt;/strong&gt;&lt;br /&gt;&amp;emsp;7.1 Overview&lt;br /&gt;&amp;emsp;&lt;strong&gt;7.2. North America Vagus Nerve Stimulation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VNS Devices&lt;br /&gt;&amp;emsp;&amp;emsp;7.2.4.2  External VNS Devices&lt;br /&gt;&amp;emsp;&amp;emsp;7.2.5 Historic and Forecasted Market Size By Application&lt;br /&gt;&amp;emsp;&amp;emsp;7.2.5.1 Polymerics&lt;br /&gt;&amp;emsp;&amp;emsp;7.2.5.2  Metallics&lt;br /&gt;&amp;emsp;&amp;emsp;7.2.5.3  Ceramics&lt;br /&gt;&amp;emsp;&amp;emsp;7.2.6 Historic and Forecast Market Size by Country&lt;br /&gt;&amp;emsp;&amp;emsp;7.2.6.1 US&lt;br /&gt;&amp;emsp;&amp;emsp;7.2.6.2 Canada&lt;br /&gt;&amp;emsp;&amp;emsp;7.2.6.3 Mexico&lt;br /&gt;&amp;emsp;&lt;strong&gt;7.3. Eastern Europe Vagus Nerve Stimulation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VNS Devices&lt;br /&gt;&amp;emsp;&amp;emsp;7.3.4.2  External VNS Devices&lt;br /&gt;&amp;emsp;&amp;emsp;7.3.5 Historic and Forecasted Market Size By Application&lt;br /&gt;&amp;emsp;&amp;emsp;7.3.5.1 Polymerics&lt;br /&gt;&amp;emsp;&amp;emsp;7.3.5.2  Metallics&lt;br /&gt;&amp;emsp;&amp;emsp;7.3.5.3  Ceramics&lt;br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Vagus Nerve Stimulation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VNS Devices&lt;br /&gt;&amp;emsp;&amp;emsp;7.4.4.2  External VNS Devices&lt;br /&gt;&amp;emsp;&amp;emsp;7.4.5 Historic and Forecasted Market Size By Application&lt;br /&gt;&amp;emsp;&amp;emsp;7.4.5.1 Polymerics&lt;br /&gt;&amp;emsp;&amp;emsp;7.4.5.2  Metallics&lt;br /&gt;&amp;emsp;&amp;emsp;7.4.5.3  Ceramics&lt;br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Vagus Nerve Stimulation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VNS Devices&lt;br /&gt;&amp;emsp;&amp;emsp;7.5.4.2  External VNS Devices&lt;br /&gt;&amp;emsp;&amp;emsp;7.5.5 Historic and Forecasted Market Size By Application&lt;br /&gt;&amp;emsp;&amp;emsp;7.5.5.1 Polymerics&lt;br /&gt;&amp;emsp;&amp;emsp;7.5.5.2  Metallics&lt;br /&gt;&amp;emsp;&amp;emsp;7.5.5.3  Ceramics&lt;br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Vagus Nerve Stimulation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VNS Devices&lt;br /&gt;&amp;emsp;&amp;emsp;7.6.4.2  External VNS Devices&lt;br /&gt;&amp;emsp;&amp;emsp;7.6.5 Historic and Forecasted Market Size By Application&lt;br /&gt;&amp;emsp;&amp;emsp;7.6.5.1 Polymerics&lt;br /&gt;&amp;emsp;&amp;emsp;7.6.5.2  Metallics&lt;br /&gt;&amp;emsp;&amp;emsp;7.6.5.3  Ceramics&lt;br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Vagus Nerve Stimulation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VNS Devices&lt;br /&gt;&amp;emsp;&amp;emsp;7.7.4.2  External VNS Devices&lt;br /&gt;&amp;emsp;&amp;emsp;7.7.5 Historic and Forecasted Market Size By Application&lt;br /&gt;&amp;emsp;&amp;emsp;7.7.5.1 Polymerics&lt;br /&gt;&amp;emsp;&amp;emsp;7.7.5.2  Metallics&lt;br /&gt;&amp;emsp;&amp;emsp;7.7.5.3  Ceramics&lt;br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</si>
  <si>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Valvular Heart Disease Treatment Market by Type&lt;/strong&gt;&lt;br /&gt;&amp;emsp;4.1 Valvular Heart Disease Treatment Market Snapshot and Growth Engine&lt;br /&gt;&amp;emsp;4.2 Valvular Heart Disease Treatment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Surgical Treatment&lt;br /&gt;&amp;emsp;&amp;emsp;4.4.1 Introduction and Market Overview&lt;br /&gt;&amp;emsp;&amp;emsp;4.4.2 Historic and Forecasted Market Size in Value USD and Volume Units (2017-2032F)&lt;br /&gt;&amp;emsp;&amp;emsp;4.4.3 Key Market Trends, Growth Factors and Opportunities&lt;br /&gt;&amp;emsp;&amp;emsp;4.4.4  Surgical Treatment: Geographic Segmentation Analysis&lt;br /&gt;&lt;br /&gt;&lt;strong&gt;Chapter 5: Valvular Heart Disease Treatment Market by Application&lt;/strong&gt;&lt;br /&gt;&amp;emsp;5.1 Valvular Heart Disease Treatment Market Snapshot and Growth Engine&lt;br /&gt;&amp;emsp;5.2 Valvular Heart Disease Treatment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Valvular Heart Disease Treatment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ABBOTT LABORATORIES&lt;br /&gt;&amp;emsp;6.5 MEDTRONIC PLC&lt;br /&gt;&amp;emsp;6.6 CRYOLIFE INC.&lt;br /&gt;&amp;emsp;6.7 LIVANOVA PLC&lt;br /&gt;&amp;emsp;6.8 MICRO INTERVENTIONAL DEVICES INC&lt;br /&gt;&amp;emsp;6.9 EDWARDS LIFESCIENCES CORPORATION&lt;br /&gt;&lt;br /&gt;&lt;strong&gt;Chapter 7: Global Valvular Heart Disease Treatment Market By Region&lt;/strong&gt;&lt;br /&gt;&amp;emsp;7.1 Overview&lt;br /&gt;&amp;emsp;&lt;strong&gt;7.2. North America Valvular Heart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Surgical Treatment&lt;br /&gt;&amp;emsp;&amp;emsp;7.2.5 Historic and Forecasted Market Size By Application&lt;br /&gt;&amp;emsp;&amp;emsp;7.2.5.1 Hospitals and Clinics&lt;br /&gt;&amp;emsp;&amp;emsp;7.2.5.2  Ambulatory Surgical Centers&lt;br /&gt;&amp;emsp;&amp;emsp;7.2.6 Historic and Forecast Market Size by Country&lt;br /&gt;&amp;emsp;&amp;emsp;7.2.6.1 US&lt;br /&gt;&amp;emsp;&amp;emsp;7.2.6.2 Canada&lt;br /&gt;&amp;emsp;&amp;emsp;7.2.6.3 Mexico&lt;br /&gt;&amp;emsp;&lt;strong&gt;7.3. Eastern Europe Valvular Heart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Surgical Treatment&lt;br /&gt;&amp;emsp;&amp;emsp;7.3.5 Historic and Forecasted Market Size By Application&lt;br /&gt;&amp;emsp;&amp;emsp;7.3.5.1 Hospitals and Clinics&lt;br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Valvular Heart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Surgical Treatment&lt;br /&gt;&amp;emsp;&amp;emsp;7.4.5 Historic and Forecasted Market Size By Application&lt;br /&gt;&amp;emsp;&amp;emsp;7.4.5.1 Hospitals and Clinics&lt;br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Valvular Heart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Surgical Treatment&lt;br /&gt;&amp;emsp;&amp;emsp;7.5.5 Historic and Forecasted Market Size By Application&lt;br /&gt;&amp;emsp;&amp;emsp;7.5.5.1 Hospitals and Clinics&lt;br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Valvular Heart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Surgical Treatment&lt;br /&gt;&amp;emsp;&amp;emsp;7.6.5 Historic and Forecasted Market Size By Application&lt;br /&gt;&amp;emsp;&amp;emsp;7.6.5.1 Hospitals and Clinics&lt;br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Valvular Heart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Surgical Treatment&lt;br /&gt;&amp;emsp;&amp;emsp;7.7.5 Historic and Forecasted Market Size By Application&lt;br /&gt;&amp;emsp;&amp;emsp;7.7.5.1 Hospitals and Clinics&lt;br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</si>
  <si>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Vascular Stents Market by Type&lt;/strong&gt;&lt;br /&gt;&amp;emsp;4.1 Vascular Stents Market Snapshot and Growth Engine&lt;br /&gt;&amp;emsp;4.2 Vascular Stents Market Overview&lt;br /&gt;&amp;emsp;4.3 Coronary Stents&lt;br /&gt;&amp;emsp;&amp;emsp;4.3.1 Introduction and Market Overview&lt;br /&gt;&amp;emsp;&amp;emsp;4.3.2 Historic and Forecasted Market Size in Value USD and Volume Units (2017-2032F)&lt;br /&gt;&amp;emsp;&amp;emsp;4.3.3 Key Market Trends, Growth Factors and Opportunities&lt;br /&gt;&amp;emsp;&amp;emsp;4.3.4 Coronary Stents: Geographic Segmentation Analysis&lt;br /&gt;&amp;emsp;4.4  Peripheral Stents&lt;br /&gt;&amp;emsp;&amp;emsp;4.4.1 Introduction and Market Overview&lt;br /&gt;&amp;emsp;&amp;emsp;4.4.2 Historic and Forecasted Market Size in Value USD and Volume Units (2017-2032F)&lt;br /&gt;&amp;emsp;&amp;emsp;4.4.3 Key Market Trends, Growth Factors and Opportunities&lt;br /&gt;&amp;emsp;&amp;emsp;4.4.4  Peripheral Stents: Geographic Segmentation Analysis&lt;br /&gt;&amp;emsp;4.5  Carotid Stents&lt;br /&gt;&amp;emsp;&amp;emsp;4.5.1 Introduction and Market Overview&lt;br /&gt;&amp;emsp;&amp;emsp;4.5.2 Historic and Forecasted Market Size in Value USD and Volume Units (2017-2032F)&lt;br /&gt;&amp;emsp;&amp;emsp;4.5.3 Key Market Trends, Growth Factors and Opportunities&lt;br /&gt;&amp;emsp;&amp;emsp;4.5.4  Carotid Stents: Geographic Segmentation Analysis&lt;br /&gt;&amp;emsp;4.6  Aortic Stents&lt;br /&gt;&amp;emsp;&amp;emsp;4.6.1 Introduction and Market Overview&lt;br /&gt;&amp;emsp;&amp;emsp;4.6.2 Historic and Forecasted Market Size in Value USD and Volume Units (2017-2032F)&lt;br /&gt;&amp;emsp;&amp;emsp;4.6.3 Key Market Trends, Growth Factors and Opportunities&lt;br /&gt;&amp;emsp;&amp;emsp;4.6.4  Aortic Stents: Geographic Segmentation Analysis&lt;br /&gt;&amp;emsp;4.7  Bioresorbable stents&lt;br /&gt;&amp;emsp;&amp;emsp;4.7.1 Introduction and Market Overview&lt;br /&gt;&amp;emsp;&amp;emsp;4.7.2 Historic and Forecasted Market Size in Value USD and Volume Units (2017-2032F)&lt;br /&gt;&amp;emsp;&amp;emsp;4.7.3 Key Market Trends, Growth Factors and Opportunities&lt;br /&gt;&amp;emsp;&amp;emsp;4.7.4  Bioresorbable stents: Geographic Segmentation Analysis&lt;br /&gt;&lt;br /&gt;&lt;strong&gt;Chapter 5: Vascular Stents Market by Application&lt;/strong&gt;&lt;br /&gt;&amp;emsp;5.1 Vascular Stents Market Snapshot and Growth Engine&lt;br /&gt;&amp;emsp;5.2 Vascular Stents Market Overview&lt;br /&gt;&amp;emsp;5.3 Drug-Coated Stents&lt;br /&gt;&amp;emsp;&amp;emsp;5.3.1 Introduction and Market Overview&lt;br /&gt;&amp;emsp;&amp;emsp;5.3.2 Historic and Forecasted Market Size in Value USD and Volume Units (2017-2032F)&lt;br /&gt;&amp;emsp;&amp;emsp;5.3.3 Key Market Trends, Growth Factors and Opportunities&lt;br /&gt;&amp;emsp;&amp;emsp;5.3.4 Drug-Coated Stents: Geographic Segmentation Analysis&lt;br /&gt;&amp;emsp;5.4  Bare-Metal Stents&lt;br /&gt;&amp;emsp;&amp;emsp;5.4.1 Introduction and Market Overview&lt;br /&gt;&amp;emsp;&amp;emsp;5.4.2 Historic and Forecasted Market Size in Value USD and Volume Units (2017-2032F)&lt;br /&gt;&amp;emsp;&amp;emsp;5.4.3 Key Market Trends, Growth Factors and Opportunities&lt;br /&gt;&amp;emsp;&amp;emsp;5.4.4  Bare-Metal Stents: Geographic Segmentation Analysis&lt;br /&gt;&amp;emsp;5.5  Biodegradable Coated Stents&lt;br /&gt;&amp;emsp;&amp;emsp;5.5.1 Introduction and Market Overview&lt;br /&gt;&amp;emsp;&amp;emsp;5.5.2 Historic and Forecasted Market Size in Value USD and Volume Units (2017-2032F)&lt;br /&gt;&amp;emsp;&amp;emsp;5.5.3 Key Market Trends, Growth Factors and Opportunities&lt;br /&gt;&amp;emsp;&amp;emsp;5.5.4  Biodegradable Coated Stents: Geographic Segmentation Analysis&lt;br /&gt;&lt;br /&gt;&lt;strong&gt;Chapter 6: Company Profiles and Competitive Analysis&lt;/strong&gt;&lt;br /&gt;&amp;emsp;6.1 Competitive Landscape&lt;br /&gt;&amp;emsp;&amp;emsp;6.1.1 Competitive Benchmarking&lt;br /&gt;&amp;emsp;&amp;emsp;6.1.2 Vascular Stents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BOSTON SCIENTIFIC CORPORATION&lt;br /&gt;&amp;emsp;6.5 COOK MEDICAL INC.&lt;br /&gt;&amp;emsp;6.6 TERUMO CORPORATION&lt;br /&gt;&amp;emsp;6.7 CARDINAL HEALTH INC.&lt;br /&gt;&amp;emsp;6.8 B. BRAUN MELSUNGEN AG&lt;br /&gt;&amp;emsp;6.9 C. R. BARD&lt;br /&gt;&amp;emsp;6.10 INC. (ACQUIRED BY BD)&lt;br /&gt;&amp;emsp;6.11 MICROPORT SCIENTIFIC CORPORATION&lt;br /&gt;&amp;emsp;6.12 ENDOLOGIX&lt;br /&gt;&amp;emsp;6.13 INC.&lt;br /&gt;&lt;br /&gt;&lt;strong&gt;Chapter 7: Global Vascular Stents Market By Region&lt;/strong&gt;&lt;br /&gt;&amp;emsp;7.1 Overview&lt;br /&gt;&amp;emsp;&lt;strong&gt;7.2. North America Vascular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Coronary Stents&lt;br /&gt;&amp;emsp;&amp;emsp;7.2.4.2  Peripheral Stents&lt;br /&gt;&amp;emsp;&amp;emsp;7.2.4.3  Carotid Stents&lt;br /&gt;&amp;emsp;&amp;emsp;7.2.4.4  Aortic Stents&lt;br /&gt;&amp;emsp;&amp;emsp;7.2.4.5  Bioresorbable stents&lt;br /&gt;&amp;emsp;&amp;emsp;7.2.5 Historic and Forecasted Market Size By Application&lt;br /&gt;&amp;emsp;&amp;emsp;7.2.5.1 Drug-Coated Stents&lt;br /&gt;&amp;emsp;&amp;emsp;7.2.5.2  Bare-Metal Stents&lt;br /&gt;&amp;emsp;&amp;emsp;7.2.5.3  Biodegradable Coated Stents&lt;br /&gt;&amp;emsp;&amp;emsp;7.2.6 Historic and Forecast Market Size by Country&lt;br /&gt;&amp;emsp;&amp;emsp;7.2.6.1 US&lt;br /&gt;&amp;emsp;&amp;emsp;7.2.6.2 Canada&lt;br /&gt;&amp;emsp;&amp;emsp;7.2.6.3 Mexico&lt;br /&gt;&amp;emsp;&lt;strong&gt;7.3. Eastern Europe Vascular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Coronary Stents&lt;br /&gt;&amp;emsp;&amp;emsp;7.3.4.2  Peripheral Stents&lt;br /&gt;&amp;emsp;&amp;emsp;7.3.4.3  Carotid Stents&lt;br /&gt;&amp;emsp;&amp;emsp;7.3.4.4  Aortic Stents&lt;br /&gt;&amp;emsp;&amp;emsp;7.3.4.5  Bioresorbable stents&lt;br /&gt;&amp;emsp;&amp;emsp;7.3.5 Historic and Forecasted Market Size By Application&lt;br /&gt;&amp;emsp;&amp;emsp;7.3.5.1 Drug-Coated Stents&lt;br /&gt;&amp;emsp;&amp;emsp;7.3.5.2  Bare-Metal Stents&lt;br /&gt;&amp;emsp;&amp;emsp;7.3.5.3  Biodegradable Coated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Vascular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Coronary Stents&lt;br /&gt;&amp;emsp;&amp;emsp;7.4.4.2  Peripheral Stents&lt;br /&gt;&amp;emsp;&amp;emsp;7.4.4.3  Carotid Stents&lt;br /&gt;&amp;emsp;&amp;emsp;7.4.4.4  Aortic Stents&lt;br /&gt;&amp;emsp;&amp;emsp;7.4.4.5  Bioresorbable stents&lt;br /&gt;&amp;emsp;&amp;emsp;7.4.5 Historic and Forecasted Market Size By Application&lt;br /&gt;&amp;emsp;&amp;emsp;7.4.5.1 Drug-Coated Stents&lt;br /&gt;&amp;emsp;&amp;emsp;7.4.5.2  Bare-Metal Stents&lt;br /&gt;&amp;emsp;&amp;emsp;7.4.5.3  Biodegradable Coated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Vascular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Coronary Stents&lt;br /&gt;&amp;emsp;&amp;emsp;7.5.4.2  Peripheral Stents&lt;br /&gt;&amp;emsp;&amp;emsp;7.5.4.3  Carotid Stents&lt;br /&gt;&amp;emsp;&amp;emsp;7.5.4.4  Aortic Stents&lt;br /&gt;&amp;emsp;&amp;emsp;7.5.4.5  Bioresorbable stents&lt;br /&gt;&amp;emsp;&amp;emsp;7.5.5 Historic and Forecasted Market Size By Application&lt;br /&gt;&amp;emsp;&amp;emsp;7.5.5.1 Drug-Coated Stents&lt;br /&gt;&amp;emsp;&amp;emsp;7.5.5.2  Bare-Metal Stents&lt;br /&gt;&amp;emsp;&amp;emsp;7.5.5.3  Biodegradable Coated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Vascular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Coronary Stents&lt;br /&gt;&amp;emsp;&amp;emsp;7.6.4.2  Peripheral Stents&lt;br /&gt;&amp;emsp;&amp;emsp;7.6.4.3  Carotid Stents&lt;br /&gt;&amp;emsp;&amp;emsp;7.6.4.4  Aortic Stents&lt;br /&gt;&amp;emsp;&amp;emsp;7.6.4.5  Bioresorbable stents&lt;br /&gt;&amp;emsp;&amp;emsp;7.6.5 Historic and Forecasted Market Size By Application&lt;br /&gt;&amp;emsp;&amp;emsp;7.6.5.1 Drug-Coated Stents&lt;br /&gt;&amp;emsp;&amp;emsp;7.6.5.2  Bare-Metal Stents&lt;br /&gt;&amp;emsp;&amp;emsp;7.6.5.3  Biodegradable Coated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Vascular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Coronary Stents&lt;br /&gt;&amp;emsp;&amp;emsp;7.7.4.2  Peripheral Stents&lt;br /&gt;&amp;emsp;&amp;emsp;7.7.4.3  Carotid Stents&lt;br /&gt;&amp;emsp;&amp;emsp;7.7.4.4  Aortic Stents&lt;br /&gt;&amp;emsp;&amp;emsp;7.7.4.5  Bioresorbable stents&lt;br /&gt;&amp;emsp;&amp;emsp;7.7.5 Historic and Forecasted Market Size By Application&lt;br /&gt;&amp;emsp;&amp;emsp;7.7.5.1 Drug-Coated Stents&lt;br /&gt;&amp;emsp;&amp;emsp;7.7.5.2  Bare-Metal Stents&lt;br /&gt;&amp;emsp;&amp;emsp;7.7.5.3  Biodegradable Coated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</si>
  <si>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Vasculitis Treatment Market by Type&lt;/strong&gt;&lt;br /&gt;&amp;emsp;4.1 Vasculitis Treatment Market Snapshot and Growth Engine&lt;br /&gt;&amp;emsp;4.2 Vasculitis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Immunosuppressants&lt;br /&gt;&amp;emsp;&amp;emsp;4.4.1 Introduction and Market Overview&lt;br /&gt;&amp;emsp;&amp;emsp;4.4.2 Historic and Forecasted Market Size in Value USD and Volume Units (2017-2032F)&lt;br /&gt;&amp;emsp;&amp;emsp;4.4.3 Key Market Trends, Growth Factors and Opportunities&lt;br /&gt;&amp;emsp;&amp;emsp;4.4.4  Immunosuppressants: Geographic Segmentation Analysis&lt;br /&gt;&amp;emsp;4.5  Biologics&lt;br /&gt;&amp;emsp;&amp;emsp;4.5.1 Introduction and Market Overview&lt;br /&gt;&amp;emsp;&amp;emsp;4.5.2 Historic and Forecasted Market Size in Value USD and Volume Units (2017-2032F)&lt;br /&gt;&amp;emsp;&amp;emsp;4.5.3 Key Market Trends, Growth Factors and Opportunities&lt;br /&gt;&amp;emsp;&amp;emsp;4.5.4  Biologics: Geographic Segmentation Analysis&lt;br /&gt;&lt;br /&gt;&lt;strong&gt;Chapter 5: Vasculitis Treatment Market by Application&lt;/strong&gt;&lt;br /&gt;&amp;emsp;5.1 Vasculitis Treatment Market Snapshot and Growth Engine&lt;br /&gt;&amp;emsp;5.2 Vasculitis Treatment Market Overview&lt;br /&gt;&amp;emsp;5.3 Small Vessel Vasculitis&lt;br /&gt;&amp;emsp;&amp;emsp;5.3.1 Introduction and Market Overview&lt;br /&gt;&amp;emsp;&amp;emsp;5.3.2 Historic and Forecasted Market Size in Value USD and Volume Units (2017-2032F)&lt;br /&gt;&amp;emsp;&amp;emsp;5.3.3 Key Market Trends, Growth Factors and Opportunities&lt;br /&gt;&amp;emsp;&amp;emsp;5.3.4 Small Vessel Vasculitis: Geographic Segmentation Analysis&lt;br /&gt;&amp;emsp;5.4  Medium Vessel Vasculitis&lt;br /&gt;&amp;emsp;&amp;emsp;5.4.1 Introduction and Market Overview&lt;br /&gt;&amp;emsp;&amp;emsp;5.4.2 Historic and Forecasted Market Size in Value USD and Volume Units (2017-2032F)&lt;br /&gt;&amp;emsp;&amp;emsp;5.4.3 Key Market Trends, Growth Factors and Opportunities&lt;br /&gt;&amp;emsp;&amp;emsp;5.4.4  Medium Vessel Vasculitis: Geographic Segmentation Analysis&lt;br /&gt;&lt;br /&gt;&lt;strong&gt;Chapter 6: Company Profiles and Competitive Analysis&lt;/strong&gt;&lt;br /&gt;&amp;emsp;6.1 Competitive Landscape&lt;br /&gt;&amp;emsp;&amp;emsp;6.1.1 Competitive Benchmarking&lt;br /&gt;&amp;emsp;&amp;emsp;6.1.2 Vasculitis Treatment Market Share by Manufacturer (2023)&lt;br /&gt;&amp;emsp;&amp;emsp;6.1.3 Industry BCG Matrix&lt;br /&gt;&amp;emsp;&amp;emsp;6.1.4 Heat Map Analysis&lt;br /&gt;&amp;emsp;&amp;emsp;6.1.5 Mergers and Acquisitions&lt;br /&gt;&amp;emsp;&amp;emsp;&lt;br /&gt;&amp;emsp;6.2 CELGENE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NOVARTIS AG&lt;br /&gt;&amp;emsp;6.5 F. HOFFMANN-LA ROCHE LTD&lt;br /&gt;&amp;emsp;6.6 GLAXOSMITHKLINE PLC&lt;br /&gt;&amp;emsp;6.7 BRISTOL-MYERS SQUIBB COMPANY&lt;br /&gt;&amp;emsp;6.8 RNL BIO CO.&lt;br /&gt;&lt;br /&gt;&lt;strong&gt;Chapter 7: Global Vasculitis Treatment Market By Region&lt;/strong&gt;&lt;br /&gt;&amp;emsp;7.1 Overview&lt;br /&gt;&amp;emsp;&lt;strong&gt;7.2. North America Vasculitis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Immunosuppressants&lt;br /&gt;&amp;emsp;&amp;emsp;7.2.4.3  Biologics&lt;br /&gt;&amp;emsp;&amp;emsp;7.2.5 Historic and Forecasted Market Size By Application&lt;br /&gt;&amp;emsp;&amp;emsp;7.2.5.1 Small Vessel Vasculitis&lt;br /&gt;&amp;emsp;&amp;emsp;7.2.5.2  Medium Vessel Vasculitis&lt;br /&gt;&amp;emsp;&amp;emsp;7.2.6 Historic and Forecast Market Size by Country&lt;br /&gt;&amp;emsp;&amp;emsp;7.2.6.1 US&lt;br /&gt;&amp;emsp;&amp;emsp;7.2.6.2 Canada&lt;br /&gt;&amp;emsp;&amp;emsp;7.2.6.3 Mexico&lt;br /&gt;&amp;emsp;&lt;strong&gt;7.3. Eastern Europe Vasculitis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Immunosuppressants&lt;br /&gt;&amp;emsp;&amp;emsp;7.3.4.3  Biologics&lt;br /&gt;&amp;emsp;&amp;emsp;7.3.5 Historic and Forecasted Market Size By Application&lt;br /&gt;&amp;emsp;&amp;emsp;7.3.5.1 Small Vessel Vasculitis&lt;br /&gt;&amp;emsp;&amp;emsp;7.3.5.2  Medium Vessel Vasculitis&lt;br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Immunosuppressants&lt;br /&gt;&amp;emsp;&amp;emsp;7.4.4.3  Biologics&lt;br /&gt;&amp;emsp;&amp;emsp;7.4.5 Historic and Forecasted Market Size By Application&lt;br /&gt;&amp;emsp;&amp;emsp;7.4.5.1 Small Vessel Vasculitis&lt;br /&gt;&amp;emsp;&amp;emsp;7.4.5.2  Medium Vessel Vasculitis&lt;br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Immunosuppressants&lt;br /&gt;&amp;emsp;&amp;emsp;7.5.4.3  Biologics&lt;br /&gt;&amp;emsp;&amp;emsp;7.5.5 Historic and Forecasted Market Size By Application&lt;br /&gt;&amp;emsp;&amp;emsp;7.5.5.1 Small Vessel Vasculitis&lt;br /&gt;&amp;emsp;&amp;emsp;7.5.5.2  Medium Vessel Vasculitis&lt;br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Immunosuppressants&lt;br /&gt;&amp;emsp;&amp;emsp;7.6.4.3  Biologics&lt;br /&gt;&amp;emsp;&amp;emsp;7.6.5 Historic and Forecasted Market Size By Application&lt;br /&gt;&amp;emsp;&amp;emsp;7.6.5.1 Small Vessel Vasculitis&lt;br /&gt;&amp;emsp;&amp;emsp;7.6.5.2  Medium Vessel Vasculitis&lt;br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Immunosuppressants&lt;br /&gt;&amp;emsp;&amp;emsp;7.7.4.3  Biologics&lt;br /&gt;&amp;emsp;&amp;emsp;7.7.5 Historic and Forecasted Market Size By Application&lt;br /&gt;&amp;emsp;&amp;emsp;7.7.5.1 Small Vessel Vasculitis&lt;br /&gt;&amp;emsp;&amp;emsp;7.7.5.2  Medium Vessel Vasculitis&lt;br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</si>
  <si>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Anthrax Vaccines Market by Type&lt;/strong&gt;&lt;br /&gt;&amp;emsp;4.1 Veterinary Anthrax Vaccines Market Snapshot and Growth Engine&lt;br /&gt;&amp;emsp;4.2 Veterinary Anthrax Vaccines Market Overview&lt;br /&gt;&amp;emsp;4.3 Cell Free PA Vaccines&lt;br /&gt;&amp;emsp;&amp;emsp;4.3.1 Introduction and Market Overview&lt;br /&gt;&amp;emsp;&amp;emsp;4.3.2 Historic and Forecasted Market Size in Value USD and Volume Units (2017-2032F)&lt;br /&gt;&amp;emsp;&amp;emsp;4.3.3 Key Market Trends, Growth Factors and Opportunities&lt;br /&gt;&amp;emsp;&amp;emsp;4.3.4 Cell Free PA Vaccines: Geographic Segmentation Analysis&lt;br /&gt;&amp;emsp;4.4  Live Attenuated Vaccine&lt;br /&gt;&amp;emsp;&amp;emsp;4.4.1 Introduction and Market Overview&lt;br /&gt;&amp;emsp;&amp;emsp;4.4.2 Historic and Forecasted Market Size in Value USD and Volume Units (2017-2032F)&lt;br /&gt;&amp;emsp;&amp;emsp;4.4.3 Key Market Trends, Growth Factors and Opportunities&lt;br /&gt;&amp;emsp;&amp;emsp;4.4.4  Live Attenuated Vaccine: Geographic Segmentation Analysis&lt;br /&gt;&lt;br /&gt;&lt;strong&gt;Chapter 5: Veterinary Anthrax Vaccines Market by Application&lt;/strong&gt;&lt;br /&gt;&amp;emsp;5.1 Veterinary Anthrax Vaccines Market Snapshot and Growth Engine&lt;br /&gt;&amp;emsp;5.2 Veterinary Anthrax Vaccines Market Overview&lt;br /&gt;&amp;emsp;5.3 Animal Use&lt;br /&gt;&amp;emsp;&amp;emsp;5.3.1 Introduction and Market Overview&lt;br /&gt;&amp;emsp;&amp;emsp;5.3.2 Historic and Forecasted Market Size in Value USD and Volume Units (2017-2032F)&lt;br /&gt;&amp;emsp;&amp;emsp;5.3.3 Key Market Trends, Growth Factors and Opportunities&lt;br /&gt;&amp;emsp;&amp;emsp;5.3.4 Animal Use: Geographic Segmentation Analysis&lt;br /&gt;&amp;emsp;5.4  Human Use&lt;br /&gt;&amp;emsp;&amp;emsp;5.4.1 Introduction and Market Overview&lt;br /&gt;&amp;emsp;&amp;emsp;5.4.2 Historic and Forecasted Market Size in Value USD and Volume Units (2017-2032F)&lt;br /&gt;&amp;emsp;&amp;emsp;5.4.3 Key Market Trends, Growth Factors and Opportunities&lt;br /&gt;&amp;emsp;&amp;emsp;5.4.4  Human Use: Geographic Segmentation Analysis&lt;br /&gt;&lt;br /&gt;&lt;strong&gt;Chapter 6: Company Profiles and Competitive Analysis&lt;/strong&gt;&lt;br /&gt;&amp;emsp;6.1 Competitive Landscape&lt;br /&gt;&amp;emsp;&amp;emsp;6.1.1 Competitive Benchmarking&lt;br /&gt;&amp;emsp;&amp;emsp;6.1.2 Veterinary Anthrax Vaccines Market Share by Manufacturer (2023)&lt;br /&gt;&amp;emsp;&amp;emsp;6.1.3 Industry BCG Matrix&lt;br /&gt;&amp;emsp;&amp;emsp;6.1.4 Heat Map Analysis&lt;br /&gt;&amp;emsp;&amp;emsp;6.1.5 Mergers and Acquisitions&lt;br /&gt;&amp;emsp;&amp;emsp;&lt;br /&gt;&amp;emsp;6.2 CEVA SANTE ANIMALE&lt;br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SANIDAD ANIMAL&lt;br /&gt;&amp;emsp;6.4 CENTRAL VETERINARY CONTROL AND RESEARCH INSTITUTE&lt;br /&gt;&amp;emsp;6.5 AGROVET&lt;br /&gt;&amp;emsp;6.6 COLORADO SERUM COMPANY&lt;br /&gt;&amp;emsp;6.7 EMPRESA COLOMBIANA DE PRODUCTOS VETERINARIOS S.A.&lt;br /&gt;&amp;emsp;6.8 BIOGENESIS BAGO SA.&lt;br /&gt;&lt;br /&gt;&lt;strong&gt;Chapter 7: Global Veterinary Anthrax Vaccines Market By Region&lt;/strong&gt;&lt;br /&gt;&amp;emsp;7.1 Overview&lt;br /&gt;&amp;emsp;&lt;strong&gt;7.2. North America Veterinary Anthrax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Free PA Vaccines&lt;br /&gt;&amp;emsp;&amp;emsp;7.2.4.2  Live Attenuated Vaccine&lt;br /&gt;&amp;emsp;&amp;emsp;7.2.5 Historic and Forecasted Market Size By Application&lt;br /&gt;&amp;emsp;&amp;emsp;7.2.5.1 Animal Use&lt;br /&gt;&amp;emsp;&amp;emsp;7.2.5.2  Human Use&lt;br /&gt;&amp;emsp;&amp;emsp;7.2.6 Historic and Forecast Market Size by Country&lt;br /&gt;&amp;emsp;&amp;emsp;7.2.6.1 US&lt;br /&gt;&amp;emsp;&amp;emsp;7.2.6.2 Canada&lt;br /&gt;&amp;emsp;&amp;emsp;7.2.6.3 Mexico&lt;br /&gt;&amp;emsp;&lt;strong&gt;7.3. Eastern Europe Veterinary Anthrax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Free PA Vaccines&lt;br /&gt;&amp;emsp;&amp;emsp;7.3.4.2  Live Attenuated Vaccine&lt;br /&gt;&amp;emsp;&amp;emsp;7.3.5 Historic and Forecasted Market Size By Application&lt;br /&gt;&amp;emsp;&amp;emsp;7.3.5.1 Animal Use&lt;br /&gt;&amp;emsp;&amp;emsp;7.3.5.2  Human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Anthrax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Free PA Vaccines&lt;br /&gt;&amp;emsp;&amp;emsp;7.4.4.2  Live Attenuated Vaccine&lt;br /&gt;&amp;emsp;&amp;emsp;7.4.5 Historic and Forecasted Market Size By Application&lt;br /&gt;&amp;emsp;&amp;emsp;7.4.5.1 Animal Use&lt;br /&gt;&amp;emsp;&amp;emsp;7.4.5.2  Human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Anthrax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Free PA Vaccines&lt;br /&gt;&amp;emsp;&amp;emsp;7.5.4.2  Live Attenuated Vaccine&lt;br /&gt;&amp;emsp;&amp;emsp;7.5.5 Historic and Forecasted Market Size By Application&lt;br /&gt;&amp;emsp;&amp;emsp;7.5.5.1 Animal Use&lt;br /&gt;&amp;emsp;&amp;emsp;7.5.5.2  Human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Anthrax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Free PA Vaccines&lt;br /&gt;&amp;emsp;&amp;emsp;7.6.4.2  Live Attenuated Vaccine&lt;br /&gt;&amp;emsp;&amp;emsp;7.6.5 Historic and Forecasted Market Size By Application&lt;br /&gt;&amp;emsp;&amp;emsp;7.6.5.1 Animal Use&lt;br /&gt;&amp;emsp;&amp;emsp;7.6.5.2  Human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Anthrax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Free PA Vaccines&lt;br /&gt;&amp;emsp;&amp;emsp;7.7.4.2  Live Attenuated Vaccine&lt;br /&gt;&amp;emsp;&amp;emsp;7.7.5 Historic and Forecasted Market Size By Application&lt;br /&gt;&amp;emsp;&amp;emsp;7.7.5.1 Animal Use&lt;br /&gt;&amp;emsp;&amp;emsp;7.7.5.2  Human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</si>
  <si>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CRO Market by Type&lt;/strong&gt;&lt;br /&gt;&amp;emsp;4.1 Veterinary CRO Market Snapshot and Growth Engine&lt;br /&gt;&amp;emsp;4.2 Veterinary CRO Market Overview&lt;br /&gt;&amp;emsp;4.3 Dogs&lt;br /&gt;&amp;emsp;&amp;emsp;4.3.1 Introduction and Market Overview&lt;br /&gt;&amp;emsp;&amp;emsp;4.3.2 Historic and Forecasted Market Size in Value USD and Volume Units (2017-2032F)&lt;br /&gt;&amp;emsp;&amp;emsp;4.3.3 Key Market Trends, Growth Factors and Opportunities&lt;br /&gt;&amp;emsp;&amp;emsp;4.3.4 Dogs: Geographic Segmentation Analysis&lt;br /&gt;&amp;emsp;4.4  Cats&lt;br /&gt;&amp;emsp;&amp;emsp;4.4.1 Introduction and Market Overview&lt;br /&gt;&amp;emsp;&amp;emsp;4.4.2 Historic and Forecasted Market Size in Value USD and Volume Units (2017-2032F)&lt;br /&gt;&amp;emsp;&amp;emsp;4.4.3 Key Market Trends, Growth Factors and Opportunities&lt;br /&gt;&amp;emsp;&amp;emsp;4.4.4  Cats: Geographic Segmentation Analysis&lt;br /&gt;&lt;br /&gt;&lt;strong&gt;Chapter 5: Veterinary CRO Market by Application&lt;/strong&gt;&lt;br /&gt;&amp;emsp;5.1 Veterinary CRO Market Snapshot and Growth Engine&lt;br /&gt;&amp;emsp;5.2 Veterinary CRO Market Overview&lt;br /&gt;&amp;emsp;5.3 Clinical Trials&lt;br /&gt;&amp;emsp;&amp;emsp;5.3.1 Introduction and Market Overview&lt;br /&gt;&amp;emsp;&amp;emsp;5.3.2 Historic and Forecasted Market Size in Value USD and Volume Units (2017-2032F)&lt;br /&gt;&amp;emsp;&amp;emsp;5.3.3 Key Market Trends, Growth Factors and Opportunities&lt;br /&gt;&amp;emsp;&amp;emsp;5.3.4 Clinical Trials: Geographic Segmentation Analysis&lt;br /&gt;&amp;emsp;5.4  Toxicology&lt;br /&gt;&amp;emsp;&amp;emsp;5.4.1 Introduction and Market Overview&lt;br /&gt;&amp;emsp;&amp;emsp;5.4.2 Historic and Forecasted Market Size in Value USD and Volume Units (2017-2032F)&lt;br /&gt;&amp;emsp;&amp;emsp;5.4.3 Key Market Trends, Growth Factors and Opportunities&lt;br /&gt;&amp;emsp;&amp;emsp;5.4.4  Toxicology: Geographic Segmentation Analysis&lt;br /&gt;&lt;br /&gt;&lt;strong&gt;Chapter 6: Company Profiles and Competitive Analysis&lt;/strong&gt;&lt;br /&gt;&amp;emsp;6.1 Competitive Landscape&lt;br /&gt;&amp;emsp;&amp;emsp;6.1.1 Competitive Benchmarking&lt;br /&gt;&amp;emsp;&amp;emsp;6.1.2 Veterinary CRO Market Share by Manufacturer (2023)&lt;br /&gt;&amp;emsp;&amp;emsp;6.1.3 Industry BCG Matrix&lt;br /&gt;&amp;emsp;&amp;emsp;6.1.4 Heat Map Analysis&lt;br /&gt;&amp;emsp;&amp;emsp;6.1.5 Mergers and Acquisitions&lt;br /&gt;&amp;emsp;&amp;emsp;&lt;br /&gt;&amp;emsp;6.2 CHARLES RIVER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KLIFOVET AG&lt;br /&gt;&amp;emsp;6.5 CLINVET&lt;br /&gt;&amp;emsp;6.6 ONCOVET CLINICAL RESEARCH&lt;br /&gt;&amp;emsp;6.7 LÖHLEIN &amp; WOLF VET RESEARCH.&lt;br /&gt;&lt;br /&gt;&lt;strong&gt;Chapter 7: Global Veterinary CRO Market By Region&lt;/strong&gt;&lt;br /&gt;&amp;emsp;7.1 Overview&lt;br /&gt;&amp;emsp;&lt;strong&gt;7.2. North America Veterinary CRO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Dogs&lt;br /&gt;&amp;emsp;&amp;emsp;7.2.4.2  Cats&lt;br /&gt;&amp;emsp;&amp;emsp;7.2.5 Historic and Forecasted Market Size By Application&lt;br /&gt;&amp;emsp;&amp;emsp;7.2.5.1 Clinical Trials&lt;br /&gt;&amp;emsp;&amp;emsp;7.2.5.2  Toxicology&lt;br /&gt;&amp;emsp;&amp;emsp;7.2.6 Historic and Forecast Market Size by Country&lt;br /&gt;&amp;emsp;&amp;emsp;7.2.6.1 US&lt;br /&gt;&amp;emsp;&amp;emsp;7.2.6.2 Canada&lt;br /&gt;&amp;emsp;&amp;emsp;7.2.6.3 Mexico&lt;br /&gt;&amp;emsp;&lt;strong&gt;7.3. Eastern Europe Veterinary CRO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Dogs&lt;br /&gt;&amp;emsp;&amp;emsp;7.3.4.2  Cats&lt;br /&gt;&amp;emsp;&amp;emsp;7.3.5 Historic and Forecasted Market Size By Application&lt;br /&gt;&amp;emsp;&amp;emsp;7.3.5.1 Clinical Trials&lt;br /&gt;&amp;emsp;&amp;emsp;7.3.5.2  Toxicology&lt;br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CRO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Dogs&lt;br /&gt;&amp;emsp;&amp;emsp;7.4.4.2  Cats&lt;br /&gt;&amp;emsp;&amp;emsp;7.4.5 Historic and Forecasted Market Size By Application&lt;br /&gt;&amp;emsp;&amp;emsp;7.4.5.1 Clinical Trials&lt;br /&gt;&amp;emsp;&amp;emsp;7.4.5.2  Toxicology&lt;br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CRO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Dogs&lt;br /&gt;&amp;emsp;&amp;emsp;7.5.4.2  Cats&lt;br /&gt;&amp;emsp;&amp;emsp;7.5.5 Historic and Forecasted Market Size By Application&lt;br /&gt;&amp;emsp;&amp;emsp;7.5.5.1 Clinical Trials&lt;br /&gt;&amp;emsp;&amp;emsp;7.5.5.2  Toxicology&lt;br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CRO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Dogs&lt;br /&gt;&amp;emsp;&amp;emsp;7.6.4.2  Cats&lt;br /&gt;&amp;emsp;&amp;emsp;7.6.5 Historic and Forecasted Market Size By Application&lt;br /&gt;&amp;emsp;&amp;emsp;7.6.5.1 Clinical Trials&lt;br /&gt;&amp;emsp;&amp;emsp;7.6.5.2  Toxicology&lt;br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CRO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Dogs&lt;br /&gt;&amp;emsp;&amp;emsp;7.7.4.2  Cats&lt;br /&gt;&amp;emsp;&amp;emsp;7.7.5 Historic and Forecasted Market Size By Application&lt;br /&gt;&amp;emsp;&amp;emsp;7.7.5.1 Clinical Trials&lt;br /&gt;&amp;emsp;&amp;emsp;7.7.5.2  Toxicology&lt;br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</si>
  <si>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Diagnostics Market by Type&lt;/strong&gt;&lt;br /&gt;&amp;emsp;4.1 Veterinary Diagnostics Market Snapshot and Growth Engine&lt;br /&gt;&amp;emsp;4.2 Veterinary Diagnostics Market Overview&lt;br /&gt;&amp;emsp;4.3 Diagnostic Imaging&lt;br /&gt;&amp;emsp;&amp;emsp;4.3.1 Introduction and Market Overview&lt;br /&gt;&amp;emsp;&amp;emsp;4.3.2 Historic and Forecasted Market Size in Value USD and Volume Units (2017-2032F)&lt;br /&gt;&amp;emsp;&amp;emsp;4.3.3 Key Market Trends, Growth Factors and Opportunities&lt;br /&gt;&amp;emsp;&amp;emsp;4.3.4 Diagnostic Imaging: Geographic Segmentation Analysis&lt;br /&gt;&amp;emsp;4.4  Immunodiagnostic Tests&lt;br /&gt;&amp;emsp;&amp;emsp;4.4.1 Introduction and Market Overview&lt;br /&gt;&amp;emsp;&amp;emsp;4.4.2 Historic and Forecasted Market Size in Value USD and Volume Units (2017-2032F)&lt;br /&gt;&amp;emsp;&amp;emsp;4.4.3 Key Market Trends, Growth Factors and Opportunities&lt;br /&gt;&amp;emsp;&amp;emsp;4.4.4  Immunodiagnostic Tests: Geographic Segmentation Analysis&lt;br /&gt;&amp;emsp;4.5  Molecular Diagnostics&lt;br /&gt;&amp;emsp;&amp;emsp;4.5.1 Introduction and Market Overview&lt;br /&gt;&amp;emsp;&amp;emsp;4.5.2 Historic and Forecasted Market Size in Value USD and Volume Units (2017-2032F)&lt;br /&gt;&amp;emsp;&amp;emsp;4.5.3 Key Market Trends, Growth Factors and Opportunities&lt;br /&gt;&amp;emsp;&amp;emsp;4.5.4  Molecular Diagnostics: Geographic Segmentation Analysis&lt;br /&gt;&amp;emsp;4.6  Clinical Chemistry&lt;br /&gt;&amp;emsp;&amp;emsp;4.6.1 Introduction and Market Overview&lt;br /&gt;&amp;emsp;&amp;emsp;4.6.2 Historic and Forecasted Market Size in Value USD and Volume Units (2017-2032F)&lt;br /&gt;&amp;emsp;&amp;emsp;4.6.3 Key Market Trends, Growth Factors and Opportunities&lt;br /&gt;&amp;emsp;&amp;emsp;4.6.4  Clinical Chemistry: Geographic Segmentation Analysis&lt;br /&gt;&amp;emsp;4.7  Hematology&lt;br /&gt;&amp;emsp;&amp;emsp;4.7.1 Introduction and Market Overview&lt;br /&gt;&amp;emsp;&amp;emsp;4.7.2 Historic and Forecasted Market Size in Value USD and Volume Units (2017-2032F)&lt;br /&gt;&amp;emsp;&amp;emsp;4.7.3 Key Market Trends, Growth Factors and Opportunities&lt;br /&gt;&amp;emsp;&amp;emsp;4.7.4  Hematology: Geographic Segmentation Analysis&lt;br /&gt;&amp;emsp;4.8  Urinalysis&lt;br /&gt;&amp;emsp;&amp;emsp;4.8.1 Introduction and Market Overview&lt;br /&gt;&amp;emsp;&amp;emsp;4.8.2 Historic and Forecasted Market Size in Value USD and Volume Units (2017-2032F)&lt;br /&gt;&amp;emsp;&amp;emsp;4.8.3 Key Market Trends, Growth Factors and Opportunities&lt;br /&gt;&amp;emsp;&amp;emsp;4.8.4  Urinalysis: Geographic Segmentation Analysis&lt;br /&gt;&lt;br /&gt;&lt;strong&gt;Chapter 5: Veterinary Diagnostics Market by Application&lt;/strong&gt;&lt;br /&gt;&amp;emsp;5.1 Veterinary Diagnostics Market Snapshot and Growth Engine&lt;br /&gt;&amp;emsp;5.2 Veterinary Diagnostics Market Overview&lt;br /&gt;&amp;emsp;5.3 Infectious Diseases&lt;br /&gt;&amp;emsp;&amp;emsp;5.3.1 Introduction and Market Overview&lt;br /&gt;&amp;emsp;&amp;emsp;5.3.2 Historic and Forecasted Market Size in Value USD and Volume Units (2017-2032F)&lt;br /&gt;&amp;emsp;&amp;emsp;5.3.3 Key Market Trends, Growth Factors and Opportunities&lt;br /&gt;&amp;emsp;&amp;emsp;5.3.4 Infectious Diseases: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Hormonal Disorders&lt;br /&gt;&amp;emsp;&amp;emsp;5.5.1 Introduction and Market Overview&lt;br /&gt;&amp;emsp;&amp;emsp;5.5.2 Historic and Forecasted Market Size in Value USD and Volume Units (2017-2032F)&lt;br /&gt;&amp;emsp;&amp;emsp;5.5.3 Key Market Trends, Growth Factors and Opportunities&lt;br /&gt;&amp;emsp;&amp;emsp;5.5.4  Hormonal Disorders: Geographic Segmentation Analysis&lt;br /&gt;&lt;br /&gt;&lt;strong&gt;Chapter 6: Company Profiles and Competitive Analysis&lt;/strong&gt;&lt;br /&gt;&amp;emsp;6.1 Competitive Landscape&lt;br /&gt;&amp;emsp;&amp;emsp;6.1.1 Competitive Benchmarking&lt;br /&gt;&amp;emsp;&amp;emsp;6.1.2 Veterinary Diagnostics Market Share by Manufacturer (2023)&lt;br /&gt;&amp;emsp;&amp;emsp;6.1.3 Industry BCG Matrix&lt;br /&gt;&amp;emsp;&amp;emsp;6.1.4 Heat Map Analysis&lt;br /&gt;&amp;emsp;&amp;emsp;6.1.5 Mergers and Acquisitions&lt;br /&gt;&amp;emsp;&amp;emsp;&lt;br /&gt;&amp;emsp;6.2 ANTECH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BIOMÉRIEUX SA&lt;br /&gt;&amp;emsp;6.5 IDEXX LABORATORIES INC.&lt;br /&gt;&amp;emsp;6.6 VIRBAC&lt;br /&gt;&amp;emsp;6.7 ZOETIS INC.&lt;br /&gt;&amp;emsp;6.8 HESKA CORPORATION&lt;br /&gt;&amp;emsp;6.9 THERMO FISHER SCIENTIFIC&lt;br /&gt;&amp;emsp;6.10 NEOGEN CORPORATION&lt;br /&gt;&amp;emsp;6.11 QIAGEN N.V.&lt;br /&gt;&lt;br /&gt;&lt;strong&gt;Chapter 7: Global Veterinary Diagnostics Market By Region&lt;/strong&gt;&lt;br /&gt;&amp;emsp;7.1 Overview&lt;br /&gt;&amp;emsp;&lt;strong&gt;7.2. North America Veterinary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Imaging&lt;br /&gt;&amp;emsp;&amp;emsp;7.2.4.2  Immunodiagnostic Tests&lt;br /&gt;&amp;emsp;&amp;emsp;7.2.4.3  Molecular Diagnostics&lt;br /&gt;&amp;emsp;&amp;emsp;7.2.4.4  Clinical Chemistry&lt;br /&gt;&amp;emsp;&amp;emsp;7.2.4.5  Hematology&lt;br /&gt;&amp;emsp;&amp;emsp;7.2.4.6  Urinalysis&lt;br /&gt;&amp;emsp;&amp;emsp;7.2.5 Historic and Forecasted Market Size By Application&lt;br /&gt;&amp;emsp;&amp;emsp;7.2.5.1 Infectious Diseases&lt;br /&gt;&amp;emsp;&amp;emsp;7.2.5.2  Cancer&lt;br /&gt;&amp;emsp;&amp;emsp;7.2.5.3  Hormonal Disorders&lt;br /&gt;&amp;emsp;&amp;emsp;7.2.6 Historic and Forecast Market Size by Country&lt;br /&gt;&amp;emsp;&amp;emsp;7.2.6.1 US&lt;br /&gt;&amp;emsp;&amp;emsp;7.2.6.2 Canada&lt;br /&gt;&amp;emsp;&amp;emsp;7.2.6.3 Mexico&lt;br /&gt;&amp;emsp;&lt;strong&gt;7.3. Eastern Europe Veterinary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Imaging&lt;br /&gt;&amp;emsp;&amp;emsp;7.3.4.2  Immunodiagnostic Tests&lt;br /&gt;&amp;emsp;&amp;emsp;7.3.4.3  Molecular Diagnostics&lt;br /&gt;&amp;emsp;&amp;emsp;7.3.4.4  Clinical Chemistry&lt;br /&gt;&amp;emsp;&amp;emsp;7.3.4.5  Hematology&lt;br /&gt;&amp;emsp;&amp;emsp;7.3.4.6  Urinalysis&lt;br /&gt;&amp;emsp;&amp;emsp;7.3.5 Historic and Forecasted Market Size By Application&lt;br /&gt;&amp;emsp;&amp;emsp;7.3.5.1 Infectious Diseases&lt;br /&gt;&amp;emsp;&amp;emsp;7.3.5.2  Cancer&lt;br /&gt;&amp;emsp;&amp;emsp;7.3.5.3  Hormonal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Imaging&lt;br /&gt;&amp;emsp;&amp;emsp;7.4.4.2  Immunodiagnostic Tests&lt;br /&gt;&amp;emsp;&amp;emsp;7.4.4.3  Molecular Diagnostics&lt;br /&gt;&amp;emsp;&amp;emsp;7.4.4.4  Clinical Chemistry&lt;br /&gt;&amp;emsp;&amp;emsp;7.4.4.5  Hematology&lt;br /&gt;&amp;emsp;&amp;emsp;7.4.4.6  Urinalysis&lt;br /&gt;&amp;emsp;&amp;emsp;7.4.5 Historic and Forecasted Market Size By Application&lt;br /&gt;&amp;emsp;&amp;emsp;7.4.5.1 Infectious Diseases&lt;br /&gt;&amp;emsp;&amp;emsp;7.4.5.2  Cancer&lt;br /&gt;&amp;emsp;&amp;emsp;7.4.5.3  Hormonal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Imaging&lt;br /&gt;&amp;emsp;&amp;emsp;7.5.4.2  Immunodiagnostic Tests&lt;br /&gt;&amp;emsp;&amp;emsp;7.5.4.3  Molecular Diagnostics&lt;br /&gt;&amp;emsp;&amp;emsp;7.5.4.4  Clinical Chemistry&lt;br /&gt;&amp;emsp;&amp;emsp;7.5.4.5  Hematology&lt;br /&gt;&amp;emsp;&amp;emsp;7.5.4.6  Urinalysis&lt;br /&gt;&amp;emsp;&amp;emsp;7.5.5 Historic and Forecasted Market Size By Application&lt;br /&gt;&amp;emsp;&amp;emsp;7.5.5.1 Infectious Diseases&lt;br /&gt;&amp;emsp;&amp;emsp;7.5.5.2  Cancer&lt;br /&gt;&amp;emsp;&amp;emsp;7.5.5.3  Hormonal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Imaging&lt;br /&gt;&amp;emsp;&amp;emsp;7.6.4.2  Immunodiagnostic Tests&lt;br /&gt;&amp;emsp;&amp;emsp;7.6.4.3  Molecular Diagnostics&lt;br /&gt;&amp;emsp;&amp;emsp;7.6.4.4  Clinical Chemistry&lt;br /&gt;&amp;emsp;&amp;emsp;7.6.4.5  Hematology&lt;br /&gt;&amp;emsp;&amp;emsp;7.6.4.6  Urinalysis&lt;br /&gt;&amp;emsp;&amp;emsp;7.6.5 Historic and Forecasted Market Size By Application&lt;br /&gt;&amp;emsp;&amp;emsp;7.6.5.1 Infectious Diseases&lt;br /&gt;&amp;emsp;&amp;emsp;7.6.5.2  Cancer&lt;br /&gt;&amp;emsp;&amp;emsp;7.6.5.3  Hormonal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Imaging&lt;br /&gt;&amp;emsp;&amp;emsp;7.7.4.2  Immunodiagnostic Tests&lt;br /&gt;&amp;emsp;&amp;emsp;7.7.4.3  Molecular Diagnostics&lt;br /&gt;&amp;emsp;&amp;emsp;7.7.4.4  Clinical Chemistry&lt;br /&gt;&amp;emsp;&amp;emsp;7.7.4.5  Hematology&lt;br /&gt;&amp;emsp;&amp;emsp;7.7.4.6  Urinalysis&lt;br /&gt;&amp;emsp;&amp;emsp;7.7.5 Historic and Forecasted Market Size By Application&lt;br /&gt;&amp;emsp;&amp;emsp;7.7.5.1 Infectious Diseases&lt;br /&gt;&amp;emsp;&amp;emsp;7.7.5.2  Cancer&lt;br /&gt;&amp;emsp;&amp;emsp;7.7.5.3  Hormonal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</si>
  <si>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Endoscopes Market by Type&lt;/strong&gt;&lt;br /&gt;&amp;emsp;4.1 Veterinary Endoscopes Market Snapshot and Growth Engine&lt;br /&gt;&amp;emsp;4.2 Veterinary Endoscopes Market Overview&lt;br /&gt;&amp;emsp;4.3 Flexible Endoscopes&lt;br /&gt;&amp;emsp;&amp;emsp;4.3.1 Introduction and Market Overview&lt;br /&gt;&amp;emsp;&amp;emsp;4.3.2 Historic and Forecasted Market Size in Value USD and Volume Units (2017-2032F)&lt;br /&gt;&amp;emsp;&amp;emsp;4.3.3 Key Market Trends, Growth Factors and Opportunities&lt;br /&gt;&amp;emsp;&amp;emsp;4.3.4 Flexible Endoscopes: Geographic Segmentation Analysis&lt;br /&gt;&amp;emsp;4.4  Rigid Endoscopes&lt;br /&gt;&amp;emsp;&amp;emsp;4.4.1 Introduction and Market Overview&lt;br /&gt;&amp;emsp;&amp;emsp;4.4.2 Historic and Forecasted Market Size in Value USD and Volume Units (2017-2032F)&lt;br /&gt;&amp;emsp;&amp;emsp;4.4.3 Key Market Trends, Growth Factors and Opportunities&lt;br /&gt;&amp;emsp;&amp;emsp;4.4.4  Rigid Endoscopes: Geographic Segmentation Analysis&lt;br /&gt;&lt;br /&gt;&lt;strong&gt;Chapter 5: Veterinary Endoscopes Market by Application&lt;/strong&gt;&lt;br /&gt;&amp;emsp;5.1 Veterinary Endoscopes Market Snapshot and Growth Engine&lt;br /&gt;&amp;emsp;5.2 Veterinary Endoscopes Market Overview&lt;br /&gt;&amp;emsp;5.3 Bronchoscopy&lt;br /&gt;&amp;emsp;&amp;emsp;5.3.1 Introduction and Market Overview&lt;br /&gt;&amp;emsp;&amp;emsp;5.3.2 Historic and Forecasted Market Size in Value USD and Volume Units (2017-2032F)&lt;br /&gt;&amp;emsp;&amp;emsp;5.3.3 Key Market Trends, Growth Factors and Opportunities&lt;br /&gt;&amp;emsp;&amp;emsp;5.3.4 Bronchoscopy: Geographic Segmentation Analysis&lt;br /&gt;&amp;emsp;5.4  Laparoscopy&lt;br /&gt;&amp;emsp;&amp;emsp;5.4.1 Introduction and Market Overview&lt;br /&gt;&amp;emsp;&amp;emsp;5.4.2 Historic and Forecasted Market Size in Value USD and Volume Units (2017-2032F)&lt;br /&gt;&amp;emsp;&amp;emsp;5.4.3 Key Market Trends, Growth Factors and Opportunities&lt;br /&gt;&amp;emsp;&amp;emsp;5.4.4  Laparoscopy: Geographic Segmentation Analysis&lt;br /&gt;&lt;br /&gt;&lt;strong&gt;Chapter 6: Company Profiles and Competitive Analysis&lt;/strong&gt;&lt;br /&gt;&amp;emsp;6.1 Competitive Landscape&lt;br /&gt;&amp;emsp;&amp;emsp;6.1.1 Competitive Benchmarking&lt;br /&gt;&amp;emsp;&amp;emsp;6.1.2 Veterinary Endoscopes Market Share by Manufacturer (2023)&lt;br /&gt;&amp;emsp;&amp;emsp;6.1.3 Industry BCG Matrix&lt;br /&gt;&amp;emsp;&amp;emsp;6.1.4 Heat Map Analysis&lt;br /&gt;&amp;emsp;&amp;emsp;6.1.5 Mergers and Acquisitions&lt;br /&gt;&amp;emsp;&amp;emsp;&lt;br /&gt;&amp;emsp;6.2 BIOVISION VETERINARY ENDOSCOPY&lt;br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OMNIVISION&lt;br /&gt;&amp;emsp;6.4 ENDOSCOPY SUPPORT SERVICES&lt;br /&gt;&amp;emsp;6.5 DR. FRITZ&lt;br /&gt;&amp;emsp;6.6 WELCH ALLYN&lt;br /&gt;&amp;emsp;6.7 KARL STORZ&lt;br /&gt;&amp;emsp;6.8 FUJIFILM&lt;br /&gt;&amp;emsp;6.9 OLYMPUS&lt;br /&gt;&amp;emsp;6.10 B. BRAUN&lt;br /&gt;&amp;emsp;6.11 EICKEMEYER&lt;br /&gt;&amp;emsp;6.12 AND STERIS.&lt;br /&gt;&lt;br /&gt;&lt;strong&gt;Chapter 7: Global Veterinary Endoscopes Market By Region&lt;/strong&gt;&lt;br /&gt;&amp;emsp;7.1 Overview&lt;br /&gt;&amp;emsp;&lt;strong&gt;7.2. North America Veterinary Endoscopes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Endoscopes&lt;br /&gt;&amp;emsp;&amp;emsp;7.2.4.2  Rigid Endoscopes&lt;br /&gt;&amp;emsp;&amp;emsp;7.2.5 Historic and Forecasted Market Size By Application&lt;br /&gt;&amp;emsp;&amp;emsp;7.2.5.1 Bronchoscopy&lt;br /&gt;&amp;emsp;&amp;emsp;7.2.5.2  Laparoscopy&lt;br /&gt;&amp;emsp;&amp;emsp;7.2.6 Historic and Forecast Market Size by Country&lt;br /&gt;&amp;emsp;&amp;emsp;7.2.6.1 US&lt;br /&gt;&amp;emsp;&amp;emsp;7.2.6.2 Canada&lt;br /&gt;&amp;emsp;&amp;emsp;7.2.6.3 Mexico&lt;br /&gt;&amp;emsp;&lt;strong&gt;7.3. Eastern Europe Veterinary Endoscopes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Endoscopes&lt;br /&gt;&amp;emsp;&amp;emsp;7.3.4.2  Rigid Endoscopes&lt;br /&gt;&amp;emsp;&amp;emsp;7.3.5 Historic and Forecasted Market Size By Application&lt;br /&gt;&amp;emsp;&amp;emsp;7.3.5.1 Bronchoscopy&lt;br /&gt;&amp;emsp;&amp;emsp;7.3.5.2  Laparoscopy&lt;br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Endoscopes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Endoscopes&lt;br /&gt;&amp;emsp;&amp;emsp;7.4.4.2  Rigid Endoscopes&lt;br /&gt;&amp;emsp;&amp;emsp;7.4.5 Historic and Forecasted Market Size By Application&lt;br /&gt;&amp;emsp;&amp;emsp;7.4.5.1 Bronchoscopy&lt;br /&gt;&amp;emsp;&amp;emsp;7.4.5.2  Laparoscopy&lt;br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Endoscopes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Endoscopes&lt;br /&gt;&amp;emsp;&amp;emsp;7.5.4.2  Rigid Endoscopes&lt;br /&gt;&amp;emsp;&amp;emsp;7.5.5 Historic and Forecasted Market Size By Application&lt;br /&gt;&amp;emsp;&amp;emsp;7.5.5.1 Bronchoscopy&lt;br /&gt;&amp;emsp;&amp;emsp;7.5.5.2  Laparoscopy&lt;br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Endoscopes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Endoscopes&lt;br /&gt;&amp;emsp;&amp;emsp;7.6.4.2  Rigid Endoscopes&lt;br /&gt;&amp;emsp;&amp;emsp;7.6.5 Historic and Forecasted Market Size By Application&lt;br /&gt;&amp;emsp;&amp;emsp;7.6.5.1 Bronchoscopy&lt;br /&gt;&amp;emsp;&amp;emsp;7.6.5.2  Laparoscopy&lt;br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Endoscopes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Endoscopes&lt;br /&gt;&amp;emsp;&amp;emsp;7.7.4.2  Rigid Endoscopes&lt;br /&gt;&amp;emsp;&amp;emsp;7.7.5 Historic and Forecasted Market Size By Application&lt;br /&gt;&amp;emsp;&amp;emsp;7.7.5.1 Bronchoscopy&lt;br /&gt;&amp;emsp;&amp;emsp;7.7.5.2  Laparoscopy&lt;br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</si>
  <si>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Orthopedics Market by Type&lt;/strong&gt;&lt;br /&gt;&amp;emsp;4.1 Veterinary Orthopedics Market Snapshot and Growth Engine&lt;br /&gt;&amp;emsp;4.2 Veterinary Orthopedics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Implants&lt;br /&gt;&amp;emsp;&amp;emsp;4.4.1 Introduction and Market Overview&lt;br /&gt;&amp;emsp;&amp;emsp;4.4.2 Historic and Forecasted Market Size in Value USD and Volume Units (2017-2032F)&lt;br /&gt;&amp;emsp;&amp;emsp;4.4.3 Key Market Trends, Growth Factors and Opportunities&lt;br /&gt;&amp;emsp;&amp;emsp;4.4.4  Implants: Geographic Segmentation Analysis&lt;br /&gt;&amp;emsp;4.5  Plates&lt;br /&gt;&amp;emsp;&amp;emsp;4.5.1 Introduction and Market Overview&lt;br /&gt;&amp;emsp;&amp;emsp;4.5.2 Historic and Forecasted Market Size in Value USD and Volume Units (2017-2032F)&lt;br /&gt;&amp;emsp;&amp;emsp;4.5.3 Key Market Trends, Growth Factors and Opportunities&lt;br /&gt;&amp;emsp;&amp;emsp;4.5.4  Plates: Geographic Segmentation Analysis&lt;br /&gt;&lt;br /&gt;&lt;strong&gt;Chapter 5: Veterinary Orthopedics Market by Application&lt;/strong&gt;&lt;br /&gt;&amp;emsp;5.1 Veterinary Orthopedics Market Snapshot and Growth Engine&lt;br /&gt;&amp;emsp;5.2 Veterinary Orthopedics Market Overview&lt;br /&gt;&amp;emsp;5.3 Total Knee Replacement&lt;br /&gt;&amp;emsp;&amp;emsp;5.3.1 Introduction and Market Overview&lt;br /&gt;&amp;emsp;&amp;emsp;5.3.2 Historic and Forecasted Market Size in Value USD and Volume Units (2017-2032F)&lt;br /&gt;&amp;emsp;&amp;emsp;5.3.3 Key Market Trends, Growth Factors and Opportunities&lt;br /&gt;&amp;emsp;&amp;emsp;5.3.4 Total Knee Replacement: Geographic Segmentation Analysis&lt;br /&gt;&amp;emsp;5.4  Total Hip Replacement&lt;br /&gt;&amp;emsp;&amp;emsp;5.4.1 Introduction and Market Overview&lt;br /&gt;&amp;emsp;&amp;emsp;5.4.2 Historic and Forecasted Market Size in Value USD and Volume Units (2017-2032F)&lt;br /&gt;&amp;emsp;&amp;emsp;5.4.3 Key Market Trends, Growth Factors and Opportunities&lt;br /&gt;&amp;emsp;&amp;emsp;5.4.4  Total Hip Replacement: Geographic Segmentation Analysis&lt;br /&gt;&amp;emsp;5.5  Trauma Fixation&lt;br /&gt;&amp;emsp;&amp;emsp;5.5.1 Introduction and Market Overview&lt;br /&gt;&amp;emsp;&amp;emsp;5.5.2 Historic and Forecasted Market Size in Value USD and Volume Units (2017-2032F)&lt;br /&gt;&amp;emsp;&amp;emsp;5.5.3 Key Market Trends, Growth Factors and Opportunities&lt;br /&gt;&amp;emsp;&amp;emsp;5.5.4  Trauma Fixation: Geographic Segmentation Analysis&lt;br /&gt;&lt;br /&gt;&lt;strong&gt;Chapter 6: Company Profiles and Competitive Analysis&lt;/strong&gt;&lt;br /&gt;&amp;emsp;6.1 Competitive Landscape&lt;br /&gt;&amp;emsp;&amp;emsp;6.1.1 Competitive Benchmarking&lt;br /&gt;&amp;emsp;&amp;emsp;6.1.2 Veterinary Orthopedics Market Share by Manufacturer (2023)&lt;br /&gt;&amp;emsp;&amp;emsp;6.1.3 Industry BCG Matrix&lt;br /&gt;&amp;emsp;&amp;emsp;6.1.4 Heat Map Analysis&lt;br /&gt;&amp;emsp;&amp;emsp;6.1.5 Mergers and Acquisitions&lt;br /&gt;&amp;emsp;&amp;emsp;&lt;br /&gt;&amp;emsp;6.2 ORTHOMED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SYNTHES&lt;br /&gt;&amp;emsp;6.4 BIOMEDTRIX LLC&lt;br /&gt;&amp;emsp;6.5 BRAUN MELSUNGEN AG&lt;br /&gt;&amp;emsp;6.6 EVEROST INC.&lt;br /&gt;&amp;emsp;6.7 FUSION IMPLANTS&lt;br /&gt;&amp;emsp;6.8 INTEGRA LIFESCIENCES&lt;br /&gt;&amp;emsp;6.9 KYON PHARMA&lt;br /&gt;&amp;emsp;6.10 VETERINARY ORTHOPEDIC IMPLANTS&lt;br /&gt;&amp;emsp;6.11 INC.&lt;br /&gt;&lt;br /&gt;&lt;strong&gt;Chapter 7: Global Veterinary Orthopedics Market By Region&lt;/strong&gt;&lt;br /&gt;&amp;emsp;7.1 Overview&lt;br /&gt;&amp;emsp;&lt;strong&gt;7.2. North America Veterinary Orthopedics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Implants&lt;br /&gt;&amp;emsp;&amp;emsp;7.2.4.3  Plates&lt;br /&gt;&amp;emsp;&amp;emsp;7.2.5 Historic and Forecasted Market Size By Application&lt;br /&gt;&amp;emsp;&amp;emsp;7.2.5.1 Total Knee Replacement&lt;br /&gt;&amp;emsp;&amp;emsp;7.2.5.2  Total Hip Replacement&lt;br /&gt;&amp;emsp;&amp;emsp;7.2.5.3  Trauma Fixation&lt;br /&gt;&amp;emsp;&amp;emsp;7.2.6 Historic and Forecast Market Size by Country&lt;br /&gt;&amp;emsp;&amp;emsp;7.2.6.1 US&lt;br /&gt;&amp;emsp;&amp;emsp;7.2.6.2 Canada&lt;br /&gt;&amp;emsp;&amp;emsp;7.2.6.3 Mexico&lt;br /&gt;&amp;emsp;&lt;strong&gt;7.3. Eastern Europe Veterinary Orthopedics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Implants&lt;br /&gt;&amp;emsp;&amp;emsp;7.3.4.3  Plates&lt;br /&gt;&amp;emsp;&amp;emsp;7.3.5 Historic and Forecasted Market Size By Application&lt;br /&gt;&amp;emsp;&amp;emsp;7.3.5.1 Total Knee Replacement&lt;br /&gt;&amp;emsp;&amp;emsp;7.3.5.2  Total Hip Replacement&lt;br /&gt;&amp;emsp;&amp;emsp;7.3.5.3  Trauma Fixation&lt;br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Orthopedics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Implants&lt;br /&gt;&amp;emsp;&amp;emsp;7.4.4.3  Plates&lt;br /&gt;&amp;emsp;&amp;emsp;7.4.5 Historic and Forecasted Market Size By Application&lt;br /&gt;&amp;emsp;&amp;emsp;7.4.5.1 Total Knee Replacement&lt;br /&gt;&amp;emsp;&amp;emsp;7.4.5.2  Total Hip Replacement&lt;br /&gt;&amp;emsp;&amp;emsp;7.4.5.3  Trauma Fixation&lt;br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Orthopedics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Implants&lt;br /&gt;&amp;emsp;&amp;emsp;7.5.4.3  Plates&lt;br /&gt;&amp;emsp;&amp;emsp;7.5.5 Historic and Forecasted Market Size By Application&lt;br /&gt;&amp;emsp;&amp;emsp;7.5.5.1 Total Knee Replacement&lt;br /&gt;&amp;emsp;&amp;emsp;7.5.5.2  Total Hip Replacement&lt;br /&gt;&amp;emsp;&amp;emsp;7.5.5.3  Trauma Fixation&lt;br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Orthopedics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Implants&lt;br /&gt;&amp;emsp;&amp;emsp;7.6.4.3  Plates&lt;br /&gt;&amp;emsp;&amp;emsp;7.6.5 Historic and Forecasted Market Size By Application&lt;br /&gt;&amp;emsp;&amp;emsp;7.6.5.1 Total Knee Replacement&lt;br /&gt;&amp;emsp;&amp;emsp;7.6.5.2  Total Hip Replacement&lt;br /&gt;&amp;emsp;&amp;emsp;7.6.5.3  Trauma Fixation&lt;br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Orthopedics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Implants&lt;br /&gt;&amp;emsp;&amp;emsp;7.7.4.3  Plates&lt;br /&gt;&amp;emsp;&amp;emsp;7.7.5 Historic and Forecasted Market Size By Application&lt;br /&gt;&amp;emsp;&amp;emsp;7.7.5.1 Total Knee Replacement&lt;br /&gt;&amp;emsp;&amp;emsp;7.7.5.2  Total Hip Replacement&lt;br /&gt;&amp;emsp;&amp;emsp;7.7.5.3  Trauma Fixation&lt;br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</si>
  <si>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Point of Care Market by Type&lt;/strong&gt;&lt;br /&gt;&amp;emsp;4.1 Veterinary Point of Care Market Snapshot and Growth Engine&lt;br /&gt;&amp;emsp;4.2 Veterinary Point of Care Market Overview&lt;br /&gt;&amp;emsp;4.3 Diagnostic Kits&lt;br /&gt;&amp;emsp;&amp;emsp;4.3.1 Introduction and Market Overview&lt;br /&gt;&amp;emsp;&amp;emsp;4.3.2 Historic and Forecasted Market Size in Value USD and Volume Units (2017-2032F)&lt;br /&gt;&amp;emsp;&amp;emsp;4.3.3 Key Market Trends, Growth Factors and Opportunities&lt;br /&gt;&amp;emsp;&amp;emsp;4.3.4 Diagnostic Kits: Geographic Segmentation Analysis&lt;br /&gt;&amp;emsp;4.4  Analyzers&lt;br /&gt;&amp;emsp;&amp;emsp;4.4.1 Introduction and Market Overview&lt;br /&gt;&amp;emsp;&amp;emsp;4.4.2 Historic and Forecasted Market Size in Value USD and Volume Units (2017-2032F)&lt;br /&gt;&amp;emsp;&amp;emsp;4.4.3 Key Market Trends, Growth Factors and Opportunities&lt;br /&gt;&amp;emsp;&amp;emsp;4.4.4  Analyzers: Geographic Segmentation Analysis&lt;br /&gt;&lt;br /&gt;&lt;strong&gt;Chapter 5: Veterinary Point of Care Market by Application&lt;/strong&gt;&lt;br /&gt;&amp;emsp;5.1 Veterinary Point of Care Market Snapshot and Growth Engine&lt;br /&gt;&amp;emsp;5.2 Veterinary Point of Care Market Overview&lt;br /&gt;&amp;emsp;5.3 Veterinary Hospitals&lt;br /&gt;&amp;emsp;&amp;emsp;5.3.1 Introduction and Market Overview&lt;br /&gt;&amp;emsp;&amp;emsp;5.3.2 Historic and Forecasted Market Size in Value USD and Volume Units (2017-2032F)&lt;br /&gt;&amp;emsp;&amp;emsp;5.3.3 Key Market Trends, Growth Factors and Opportunities&lt;br /&gt;&amp;emsp;&amp;emsp;5.3.4 Veterinary Hospitals: Geographic Segmentation Analysis&lt;br /&gt;&amp;emsp;5.4  Veterinary Clinics&lt;br /&gt;&amp;emsp;&amp;emsp;5.4.1 Introduction and Market Overview&lt;br /&gt;&amp;emsp;&amp;emsp;5.4.2 Historic and Forecasted Market Size in Value USD and Volume Units (2017-2032F)&lt;br /&gt;&amp;emsp;&amp;emsp;5.4.3 Key Market Trends, Growth Factors and Opportunities&lt;br /&gt;&amp;emsp;&amp;emsp;5.4.4  Veterinary Clinics: Geographic Segmentation Analysis&lt;br /&gt;&lt;br /&gt;&lt;strong&gt;Chapter 6: Company Profiles and Competitive Analysis&lt;/strong&gt;&lt;br /&gt;&amp;emsp;6.1 Competitive Landscape&lt;br /&gt;&amp;emsp;&amp;emsp;6.1.1 Competitive Benchmarking&lt;br /&gt;&amp;emsp;&amp;emsp;6.1.2 Veterinary Point of Care Market Share by Manufacturer (2023)&lt;br /&gt;&amp;emsp;&amp;emsp;6.1.3 Industry BCG Matrix&lt;br /&gt;&amp;emsp;&amp;emsp;6.1.4 Heat Map Analysis&lt;br /&gt;&amp;emsp;&amp;emsp;6.1.5 Mergers and Acquisitions&lt;br /&gt;&amp;emsp;&amp;emsp;&lt;br /&gt;&amp;emsp;6.2 HESKA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RANDOX LABORATORIES LTD&lt;br /&gt;&amp;emsp;6.4 APEXX VETERINARY EQUIPMENT&lt;br /&gt;&amp;emsp;6.5 ZOETIS INC&lt;br /&gt;&amp;emsp;6.6 ABAXIS INC&lt;br /&gt;&amp;emsp;6.7 ANIPOC LTD&lt;br /&gt;&amp;emsp;6.8 VIRBAC GROUP&lt;br /&gt;&amp;emsp;6.9 LIFEASSAYS AB&lt;br /&gt;&amp;emsp;6.10 BIOGAL&lt;br /&gt;&amp;emsp;6.11 IDEXX LABORATORIES INC&lt;br /&gt;&amp;emsp;6.12 DIAGON&lt;br /&gt;&amp;emsp;6.13 PARAGON MEDICAL SUPPLY&lt;br /&gt;&amp;emsp;6.14 Z&amp;Z MEDICAL&lt;br /&gt;&amp;emsp;6.15 MAXANT TECHNOLOGIES&lt;br /&gt;&amp;emsp;6.16 CRANFORD X-RAY&lt;br /&gt;&amp;emsp;6.17 AND OTHERS.&lt;br /&gt;&lt;br /&gt;&lt;strong&gt;Chapter 7: Global Veterinary Point of Care Market By Region&lt;/strong&gt;&lt;br /&gt;&amp;emsp;7.1 Overview&lt;br /&gt;&amp;emsp;&lt;strong&gt;7.2. North America Veterinary Point of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Kits&lt;br /&gt;&amp;emsp;&amp;emsp;7.2.4.2  Analyzers&lt;br /&gt;&amp;emsp;&amp;emsp;7.2.5 Historic and Forecasted Market Size By Application&lt;br /&gt;&amp;emsp;&amp;emsp;7.2.5.1 Veterinary Hospitals&lt;br /&gt;&amp;emsp;&amp;emsp;7.2.5.2  Veterinary Clinics&lt;br /&gt;&amp;emsp;&amp;emsp;7.2.6 Historic and Forecast Market Size by Country&lt;br /&gt;&amp;emsp;&amp;emsp;7.2.6.1 US&lt;br /&gt;&amp;emsp;&amp;emsp;7.2.6.2 Canada&lt;br /&gt;&amp;emsp;&amp;emsp;7.2.6.3 Mexico&lt;br /&gt;&amp;emsp;&lt;strong&gt;7.3. Eastern Europe Veterinary Point of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Kits&lt;br /&gt;&amp;emsp;&amp;emsp;7.3.4.2  Analyzers&lt;br /&gt;&amp;emsp;&amp;emsp;7.3.5 Historic and Forecasted Market Size By Application&lt;br /&gt;&amp;emsp;&amp;emsp;7.3.5.1 Veterinary Hospitals&lt;br /&gt;&amp;emsp;&amp;emsp;7.3.5.2  Veterinary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Point of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Kits&lt;br /&gt;&amp;emsp;&amp;emsp;7.4.4.2  Analyzers&lt;br /&gt;&amp;emsp;&amp;emsp;7.4.5 Historic and Forecasted Market Size By Application&lt;br /&gt;&amp;emsp;&amp;emsp;7.4.5.1 Veterinary Hospitals&lt;br /&gt;&amp;emsp;&amp;emsp;7.4.5.2  Veterinary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Point of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Kits&lt;br /&gt;&amp;emsp;&amp;emsp;7.5.4.2  Analyzers&lt;br /&gt;&amp;emsp;&amp;emsp;7.5.5 Historic and Forecasted Market Size By Application&lt;br /&gt;&amp;emsp;&amp;emsp;7.5.5.1 Veterinary Hospitals&lt;br /&gt;&amp;emsp;&amp;emsp;7.5.5.2  Veterinary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Point of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Kits&lt;br /&gt;&amp;emsp;&amp;emsp;7.6.4.2  Analyzers&lt;br /&gt;&amp;emsp;&amp;emsp;7.6.5 Historic and Forecasted Market Size By Application&lt;br /&gt;&amp;emsp;&amp;emsp;7.6.5.1 Veterinary Hospitals&lt;br /&gt;&amp;emsp;&amp;emsp;7.6.5.2  Veterinary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Point of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Kits&lt;br /&gt;&amp;emsp;&amp;emsp;7.7.4.2  Analyzers&lt;br /&gt;&amp;emsp;&amp;emsp;7.7.5 Historic and Forecasted Market Size By Application&lt;br /&gt;&amp;emsp;&amp;emsp;7.7.5.1 Veterinary Hospitals&lt;br /&gt;&amp;emsp;&amp;emsp;7.7.5.2  Veterinary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</si>
  <si>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Software Market by Type&lt;/strong&gt;&lt;br /&gt;&amp;emsp;4.1 Veterinary Software Market Snapshot and Growth Engine&lt;br /&gt;&amp;emsp;4.2 Veterinary Software Market Overview&lt;br /&gt;&amp;emsp;4.3 Practice Management&lt;br /&gt;&amp;emsp;&amp;emsp;4.3.1 Introduction and Market Overview&lt;br /&gt;&amp;emsp;&amp;emsp;4.3.2 Historic and Forecasted Market Size in Value USD and Volume Units (2017-2032F)&lt;br /&gt;&amp;emsp;&amp;emsp;4.3.3 Key Market Trends, Growth Factors and Opportunities&lt;br /&gt;&amp;emsp;&amp;emsp;4.3.4 Practice Management: Geographic Segmentation Analysis&lt;br /&gt;&amp;emsp;4.4  Imaging&lt;br /&gt;&amp;emsp;&amp;emsp;4.4.1 Introduction and Market Overview&lt;br /&gt;&amp;emsp;&amp;emsp;4.4.2 Historic and Forecasted Market Size in Value USD and Volume Units (2017-2032F)&lt;br /&gt;&amp;emsp;&amp;emsp;4.4.3 Key Market Trends, Growth Factors and Opportunities&lt;br /&gt;&amp;emsp;&amp;emsp;4.4.4  Imaging: Geographic Segmentation Analysis&lt;br /&gt;&lt;br /&gt;&lt;strong&gt;Chapter 5: Veterinary Software Market by Application&lt;/strong&gt;&lt;br /&gt;&amp;emsp;5.1 Veterinary Software Market Snapshot and Growth Engine&lt;br /&gt;&amp;emsp;5.2 Veterinary Software Market Overview&lt;br /&gt;&amp;emsp;5.3 On Premise&lt;br /&gt;&amp;emsp;&amp;emsp;5.3.1 Introduction and Market Overview&lt;br /&gt;&amp;emsp;&amp;emsp;5.3.2 Historic and Forecasted Market Size in Value USD and Volume Units (2017-2032F)&lt;br /&gt;&amp;emsp;&amp;emsp;5.3.3 Key Market Trends, Growth Factors and Opportunities&lt;br /&gt;&amp;emsp;&amp;emsp;5.3.4 On Premise: Geographic Segmentation Analysis&lt;br /&gt;&amp;emsp;5.4  Cloud&lt;br /&gt;&amp;emsp;&amp;emsp;5.4.1 Introduction and Market Overview&lt;br /&gt;&amp;emsp;&amp;emsp;5.4.2 Historic and Forecasted Market Size in Value USD and Volume Units (2017-2032F)&lt;br /&gt;&amp;emsp;&amp;emsp;5.4.3 Key Market Trends, Growth Factors and Opportunities&lt;br /&gt;&amp;emsp;&amp;emsp;5.4.4  Cloud: Geographic Segmentation Analysis&lt;br /&gt;&lt;br /&gt;&lt;strong&gt;Chapter 6: Company Profiles and Competitive Analysis&lt;/strong&gt;&lt;br /&gt;&amp;emsp;6.1 Competitive Landscape&lt;br /&gt;&amp;emsp;&amp;emsp;6.1.1 Competitive Benchmarking&lt;br /&gt;&amp;emsp;&amp;emsp;6.1.2 Veterinary Software Market Share by Manufacturer (2023)&lt;br /&gt;&amp;emsp;&amp;emsp;6.1.3 Industry BCG Matrix&lt;br /&gt;&amp;emsp;&amp;emsp;6.1.4 Heat Map Analysis&lt;br /&gt;&amp;emsp;&amp;emsp;6.1.5 Mergers and Acquisitions&lt;br /&gt;&amp;emsp;&amp;emsp;&lt;br /&gt;&amp;emsp;6.2 IDEXX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COVETRUS&lt;br /&gt;&amp;emsp;6.4 VETTER SOFTWARE&lt;br /&gt;&amp;emsp;6.5 EZYVET&lt;br /&gt;&amp;emsp;6.6 HIPPO MANAGER&lt;br /&gt;&amp;emsp;6.7 VETPARTNERS&lt;br /&gt;&amp;emsp;6.8 RXWORKS&lt;br /&gt;&amp;emsp;6.9 ANIMAL INTELLIGENCE SOFTWARE&lt;br /&gt;&amp;emsp;6.10 VETSTREET&lt;br /&gt;&amp;emsp;6.11 DVMAX&lt;br /&gt;&amp;emsp;6.12 INTRAVET&lt;br /&gt;&amp;emsp;6.13 VIA INFORMATION SYSTEMS&lt;br /&gt;&amp;emsp;6.14 VETBLUE&lt;br /&gt;&amp;emsp;6.15 CORNERSTONE&lt;br /&gt;&amp;emsp;6.16 VETPORT&lt;br /&gt;&amp;emsp;6.17 SMART FLOW&lt;br /&gt;&amp;emsp;6.18 PETLY PLANS&lt;br /&gt;&amp;emsp;6.19 PROVET CLOUD&lt;br /&gt;&amp;emsp;6.20 VETSCENE&lt;br /&gt;&amp;emsp;6.21 ALISVET&lt;br /&gt;&lt;br /&gt;&lt;strong&gt;Chapter 7: Global Veterinary Software Market By Region&lt;/strong&gt;&lt;br /&gt;&amp;emsp;7.1 Overview&lt;br /&gt;&amp;emsp;&lt;strong&gt;7.2. North America Veterinary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Practice Management&lt;br /&gt;&amp;emsp;&amp;emsp;7.2.4.2  Imaging&lt;br /&gt;&amp;emsp;&amp;emsp;7.2.5 Historic and Forecasted Market Size By Application&lt;br /&gt;&amp;emsp;&amp;emsp;7.2.5.1 On Premise&lt;br /&gt;&amp;emsp;&amp;emsp;7.2.5.2  Cloud&lt;br /&gt;&amp;emsp;&amp;emsp;7.2.6 Historic and Forecast Market Size by Country&lt;br /&gt;&amp;emsp;&amp;emsp;7.2.6.1 US&lt;br /&gt;&amp;emsp;&amp;emsp;7.2.6.2 Canada&lt;br /&gt;&amp;emsp;&amp;emsp;7.2.6.3 Mexico&lt;br /&gt;&amp;emsp;&lt;strong&gt;7.3. Eastern Europe Veterinary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Practice Management&lt;br /&gt;&amp;emsp;&amp;emsp;7.3.4.2  Imaging&lt;br /&gt;&amp;emsp;&amp;emsp;7.3.5 Historic and Forecasted Market Size By Application&lt;br /&gt;&amp;emsp;&amp;emsp;7.3.5.1 On Premise&lt;br /&gt;&amp;emsp;&amp;emsp;7.3.5.2  Cloud&lt;br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Practice Management&lt;br /&gt;&amp;emsp;&amp;emsp;7.4.4.2  Imaging&lt;br /&gt;&amp;emsp;&amp;emsp;7.4.5 Historic and Forecasted Market Size By Application&lt;br /&gt;&amp;emsp;&amp;emsp;7.4.5.1 On Premise&lt;br /&gt;&amp;emsp;&amp;emsp;7.4.5.2  Cloud&lt;br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Practice Management&lt;br /&gt;&amp;emsp;&amp;emsp;7.5.4.2  Imaging&lt;br /&gt;&amp;emsp;&amp;emsp;7.5.5 Historic and Forecasted Market Size By Application&lt;br /&gt;&amp;emsp;&amp;emsp;7.5.5.1 On Premise&lt;br /&gt;&amp;emsp;&amp;emsp;7.5.5.2  Cloud&lt;br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Practice Management&lt;br /&gt;&amp;emsp;&amp;emsp;7.6.4.2  Imaging&lt;br /&gt;&amp;emsp;&amp;emsp;7.6.5 Historic and Forecasted Market Size By Application&lt;br /&gt;&amp;emsp;&amp;emsp;7.6.5.1 On Premise&lt;br /&gt;&amp;emsp;&amp;emsp;7.6.5.2  Cloud&lt;br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Practice Management&lt;br /&gt;&amp;emsp;&amp;emsp;7.7.4.2  Imaging&lt;br /&gt;&amp;emsp;&amp;emsp;7.7.5 Historic and Forecasted Market Size By Application&lt;br /&gt;&amp;emsp;&amp;emsp;7.7.5.1 On Premise&lt;br /&gt;&amp;emsp;&amp;emsp;7.7.5.2  Cloud&lt;br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</si>
  <si>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Viral Clearance Market by Type&lt;/strong&gt;&lt;br /&gt;&amp;emsp;4.1 Viral Clearance Market Snapshot and Growth Engine&lt;br /&gt;&amp;emsp;4.2 Viral Clearance Market Overview&lt;br /&gt;&amp;emsp;4.3 Viral Removal&lt;br /&gt;&amp;emsp;&amp;emsp;4.3.1 Introduction and Market Overview&lt;br /&gt;&amp;emsp;&amp;emsp;4.3.2 Historic and Forecasted Market Size in Value USD and Volume Units (2017-2032F)&lt;br /&gt;&amp;emsp;&amp;emsp;4.3.3 Key Market Trends, Growth Factors and Opportunities&lt;br /&gt;&amp;emsp;&amp;emsp;4.3.4 Viral Removal: Geographic Segmentation Analysis&lt;br /&gt;&amp;emsp;4.4  Viral Inactivation&lt;br /&gt;&amp;emsp;&amp;emsp;4.4.1 Introduction and Market Overview&lt;br /&gt;&amp;emsp;&amp;emsp;4.4.2 Historic and Forecasted Market Size in Value USD and Volume Units (2017-2032F)&lt;br /&gt;&amp;emsp;&amp;emsp;4.4.3 Key Market Trends, Growth Factors and Opportunities&lt;br /&gt;&amp;emsp;&amp;emsp;4.4.4  Viral Inactivation: Geographic Segmentation Analysis&lt;br /&gt;&lt;br /&gt;&lt;strong&gt;Chapter 5: Viral Clearance Market by Application&lt;/strong&gt;&lt;br /&gt;&amp;emsp;5.1 Viral Clearance Market Snapshot and Growth Engine&lt;br /&gt;&amp;emsp;5.2 Viral Clearance Market Overview&lt;br /&gt;&amp;emsp;5.3 Recombinant Proteins&lt;br /&gt;&amp;emsp;&amp;emsp;5.3.1 Introduction and Market Overview&lt;br /&gt;&amp;emsp;&amp;emsp;5.3.2 Historic and Forecasted Market Size in Value USD and Volume Units (2017-2032F)&lt;br /&gt;&amp;emsp;&amp;emsp;5.3.3 Key Market Trends, Growth Factors and Opportunities&lt;br /&gt;&amp;emsp;&amp;emsp;5.3.4 Recombinant Proteins: Geographic Segmentation Analysis&lt;br /&gt;&amp;emsp;5.4  Blood And Blood Products&lt;br /&gt;&amp;emsp;&amp;emsp;5.4.1 Introduction and Market Overview&lt;br /&gt;&amp;emsp;&amp;emsp;5.4.2 Historic and Forecasted Market Size in Value USD and Volume Units (2017-2032F)&lt;br /&gt;&amp;emsp;&amp;emsp;5.4.3 Key Market Trends, Growth Factors and Opportunities&lt;br /&gt;&amp;emsp;&amp;emsp;5.4.4  Blood And Blood Products: Geographic Segmentation Analysis&lt;br /&gt;&amp;emsp;5.5  Vaccines&lt;br /&gt;&amp;emsp;&amp;emsp;5.5.1 Introduction and Market Overview&lt;br /&gt;&amp;emsp;&amp;emsp;5.5.2 Historic and Forecasted Market Size in Value USD and Volume Units (2017-2032F)&lt;br /&gt;&amp;emsp;&amp;emsp;5.5.3 Key Market Trends, Growth Factors and Opportunities&lt;br /&gt;&amp;emsp;&amp;emsp;5.5.4  Vaccines: Geographic Segmentation Analysis&lt;br /&gt;&lt;br /&gt;&lt;strong&gt;Chapter 6: Company Profiles and Competitive Analysis&lt;/strong&gt;&lt;br /&gt;&amp;emsp;6.1 Competitive Landscape&lt;br /&gt;&amp;emsp;&amp;emsp;6.1.1 Competitive Benchmarking&lt;br /&gt;&amp;emsp;&amp;emsp;6.1.2 Viral Clearance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WUXI BIOLOGICS (CAYMAN) (SUBSIDIARY OF WUXI APPTEC)&lt;br /&gt;&amp;emsp;6.5 TEXCELL&lt;br /&gt;&amp;emsp;6.6 KEDRION&lt;br /&gt;&amp;emsp;6.7 BSL BIOSERVICE&lt;br /&gt;&amp;emsp;6.8 VIRONOVA BIOSAFETY.&lt;br /&gt;&lt;br /&gt;&lt;strong&gt;Chapter 7: Global Viral Clearance Market By Region&lt;/strong&gt;&lt;br /&gt;&amp;emsp;7.1 Overview&lt;br /&gt;&amp;emsp;&lt;strong&gt;7.2. North America Viral Clearance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Viral Removal&lt;br /&gt;&amp;emsp;&amp;emsp;7.2.4.2  Viral Inactivation&lt;br /&gt;&amp;emsp;&amp;emsp;7.2.5 Historic and Forecasted Market Size By Application&lt;br /&gt;&amp;emsp;&amp;emsp;7.2.5.1 Recombinant Proteins&lt;br /&gt;&amp;emsp;&amp;emsp;7.2.5.2  Blood And Blood Products&lt;br /&gt;&amp;emsp;&amp;emsp;7.2.5.3  Vaccines&lt;br /&gt;&amp;emsp;&amp;emsp;7.2.6 Historic and Forecast Market Size by Country&lt;br /&gt;&amp;emsp;&amp;emsp;7.2.6.1 US&lt;br /&gt;&amp;emsp;&amp;emsp;7.2.6.2 Canada&lt;br /&gt;&amp;emsp;&amp;emsp;7.2.6.3 Mexico&lt;br /&gt;&amp;emsp;&lt;strong&gt;7.3. Eastern Europe Viral Clearance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Viral Removal&lt;br /&gt;&amp;emsp;&amp;emsp;7.3.4.2  Viral Inactivation&lt;br /&gt;&amp;emsp;&amp;emsp;7.3.5 Historic and Forecasted Market Size By Application&lt;br /&gt;&amp;emsp;&amp;emsp;7.3.5.1 Recombinant Proteins&lt;br /&gt;&amp;emsp;&amp;emsp;7.3.5.2  Blood And Blood Products&lt;br /&gt;&amp;emsp;&amp;emsp;7.3.5.3  Vaccines&lt;br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Viral Clearance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Viral Removal&lt;br /&gt;&amp;emsp;&amp;emsp;7.4.4.2  Viral Inactivation&lt;br /&gt;&amp;emsp;&amp;emsp;7.4.5 Historic and Forecasted Market Size By Application&lt;br /&gt;&amp;emsp;&amp;emsp;7.4.5.1 Recombinant Proteins&lt;br /&gt;&amp;emsp;&amp;emsp;7.4.5.2  Blood And Blood Products&lt;br /&gt;&amp;emsp;&amp;emsp;7.4.5.3  Vaccines&lt;br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Viral Clearance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Viral Removal&lt;br /&gt;&amp;emsp;&amp;emsp;7.5.4.2  Viral Inactivation&lt;br /&gt;&amp;emsp;&amp;emsp;7.5.5 Historic and Forecasted Market Size By Application&lt;br /&gt;&amp;emsp;&amp;emsp;7.5.5.1 Recombinant Proteins&lt;br /&gt;&amp;emsp;&amp;emsp;7.5.5.2  Blood And Blood Products&lt;br /&gt;&amp;emsp;&amp;emsp;7.5.5.3  Vaccines&lt;br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Viral Clearance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Viral Removal&lt;br /&gt;&amp;emsp;&amp;emsp;7.6.4.2  Viral Inactivation&lt;br /&gt;&amp;emsp;&amp;emsp;7.6.5 Historic and Forecasted Market Size By Application&lt;br /&gt;&amp;emsp;&amp;emsp;7.6.5.1 Recombinant Proteins&lt;br /&gt;&amp;emsp;&amp;emsp;7.6.5.2  Blood And Blood Products&lt;br /&gt;&amp;emsp;&amp;emsp;7.6.5.3  Vaccines&lt;br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Viral Clearance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Viral Removal&lt;br /&gt;&amp;emsp;&amp;emsp;7.7.4.2  Viral Inactivation&lt;br /&gt;&amp;emsp;&amp;emsp;7.7.5 Historic and Forecasted Market Size By Application&lt;br /&gt;&amp;emsp;&amp;emsp;7.7.5.1 Recombinant Proteins&lt;br /&gt;&amp;emsp;&amp;emsp;7.7.5.2  Blood And Blood Products&lt;br /&gt;&amp;emsp;&amp;emsp;7.7.5.3  Vaccines&lt;br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</si>
  <si>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Viral Vector Vaccines Market by Type&lt;/strong&gt;&lt;br /&gt;&amp;emsp;4.1 Viral Vector Vaccines Market Snapshot and Growth Engine&lt;br /&gt;&amp;emsp;4.2 Viral Vector Vaccines Market Overview&lt;br /&gt;&amp;emsp;4.3 Adeno-Associated Virus (AAV&lt;br /&gt;&amp;emsp;&amp;emsp;4.3.1 Introduction and Market Overview&lt;br /&gt;&amp;emsp;&amp;emsp;4.3.2 Historic and Forecasted Market Size in Value USD and Volume Units (2017-2032F)&lt;br /&gt;&amp;emsp;&amp;emsp;4.3.3 Key Market Trends, Growth Factors and Opportunities&lt;br /&gt;&amp;emsp;&amp;emsp;4.3.4 Adeno-Associated Virus (AAV: Geographic Segmentation Analysis&lt;br /&gt;&lt;br /&gt;&lt;strong&gt;Chapter 5: Viral Vector Vaccines Market by Application&lt;/strong&gt;&lt;br /&gt;&amp;emsp;5.1 Viral Vector Vaccines Market Snapshot and Growth Engine&lt;br /&gt;&amp;emsp;5.2 Viral Vector Vaccines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Genetic Disorders&lt;br /&gt;&amp;emsp;&amp;emsp;5.4.1 Introduction and Market Overview&lt;br /&gt;&amp;emsp;&amp;emsp;5.4.2 Historic and Forecasted Market Size in Value USD and Volume Units (2017-2032F)&lt;br /&gt;&amp;emsp;&amp;emsp;5.4.3 Key Market Trends, Growth Factors and Opportunities&lt;br /&gt;&amp;emsp;&amp;emsp;5.4.4  Genetic Disorders: Geographic Segmentation Analysis&lt;br /&gt;&lt;br /&gt;&lt;strong&gt;Chapter 6: Company Profiles and Competitive Analysis&lt;/strong&gt;&lt;br /&gt;&amp;emsp;6.1 Competitive Landscape&lt;br /&gt;&amp;emsp;&amp;emsp;6.1.1 Competitive Benchmarking&lt;br /&gt;&amp;emsp;&amp;emsp;6.1.2 Viral Vector Vaccines Market Share by Manufacturer (2023)&lt;br /&gt;&amp;emsp;&amp;emsp;6.1.3 Industry BCG Matrix&lt;br /&gt;&amp;emsp;&amp;emsp;6.1.4 Heat Map Analysis&lt;br /&gt;&amp;emsp;&amp;emsp;6.1.5 Mergers and Acquisitions&lt;br /&gt;&amp;emsp;&amp;emsp;&lt;br /&gt;&amp;emsp;6.2 ADVANCED BIOSCIENCE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 BOEHRINGER SOHN AG &amp; KO&lt;br /&gt;&amp;emsp;6.4 SANOFI S.A.&lt;br /&gt;&amp;emsp;6.5 BRAMMER BIO&lt;br /&gt;&amp;emsp;6.6 LLC&lt;br /&gt;&amp;emsp;6.7 CREATIVE BIOGENE&lt;br /&gt;&amp;emsp;6.8 GE HEALTHCARE&lt;br /&gt;&amp;emsp;6.9 AND PFIZER INC.&lt;br /&gt;&lt;br /&gt;&lt;strong&gt;Chapter 7: Global Viral Vector Vaccines Market By Region&lt;/strong&gt;&lt;br /&gt;&amp;emsp;7.1 Overview&lt;br /&gt;&amp;emsp;&lt;strong&gt;7.2. North America Viral Vector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Adeno-Associated Virus (AAV&lt;br /&gt;&amp;emsp;&amp;emsp;7.2.5 Historic and Forecasted Market Size By Application&lt;br /&gt;&amp;emsp;&amp;emsp;7.2.5.1 Cancer&lt;br /&gt;&amp;emsp;&amp;emsp;7.2.5.2  Genetic Disorders&lt;br /&gt;&amp;emsp;&amp;emsp;7.2.6 Historic and Forecast Market Size by Country&lt;br /&gt;&amp;emsp;&amp;emsp;7.2.6.1 US&lt;br /&gt;&amp;emsp;&amp;emsp;7.2.6.2 Canada&lt;br /&gt;&amp;emsp;&amp;emsp;7.2.6.3 Mexico&lt;br /&gt;&amp;emsp;&lt;strong&gt;7.3. Eastern Europe Viral Vector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Adeno-Associated Virus (AAV&lt;br /&gt;&amp;emsp;&amp;emsp;7.3.5 Historic and Forecasted Market Size By Application&lt;br /&gt;&amp;emsp;&amp;emsp;7.3.5.1 Cancer&lt;br /&gt;&amp;emsp;&amp;emsp;7.3.5.2  Genetic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Viral Vector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Adeno-Associated Virus (AAV&lt;br /&gt;&amp;emsp;&amp;emsp;7.4.5 Historic and Forecasted Market Size By Application&lt;br /&gt;&amp;emsp;&amp;emsp;7.4.5.1 Cancer&lt;br /&gt;&amp;emsp;&amp;emsp;7.4.5.2  Genetic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Viral Vector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Adeno-Associated Virus (AAV&lt;br /&gt;&amp;emsp;&amp;emsp;7.5.5 Historic and Forecasted Market Size By Application&lt;br /&gt;&amp;emsp;&amp;emsp;7.5.5.1 Cancer&lt;br /&gt;&amp;emsp;&amp;emsp;7.5.5.2  Genetic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Viral Vector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Adeno-Associated Virus (AAV&lt;br /&gt;&amp;emsp;&amp;emsp;7.6.5 Historic and Forecasted Market Size By Application&lt;br /&gt;&amp;emsp;&amp;emsp;7.6.5.1 Cancer&lt;br /&gt;&amp;emsp;&amp;emsp;7.6.5.2  Genetic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Viral Vector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Adeno-Associated Virus (AAV&lt;br /&gt;&amp;emsp;&amp;emsp;7.7.5 Historic and Forecasted Market Size By Application&lt;br /&gt;&amp;emsp;&amp;emsp;7.7.5.1 Cancer&lt;br /&gt;&amp;emsp;&amp;emsp;7.7.5.2  Genetic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</si>
  <si>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D Therapy Market by Type&lt;/strong&gt;&lt;br /&gt;&amp;emsp;4.1 Vitamin D Therapy Market Snapshot and Growth Engine&lt;br /&gt;&amp;emsp;4.2 Vitamin D Therapy Market Overview&lt;br /&gt;&amp;emsp;4.3 Oral Route&lt;br /&gt;&amp;emsp;&amp;emsp;4.3.1 Introduction and Market Overview&lt;br /&gt;&amp;emsp;&amp;emsp;4.3.2 Historic and Forecasted Market Size in Value USD and Volume Units (2017-2032F)&lt;br /&gt;&amp;emsp;&amp;emsp;4.3.3 Key Market Trends, Growth Factors and Opportunities&lt;br /&gt;&amp;emsp;&amp;emsp;4.3.4 Oral Route: Geographic Segmentation Analysis&lt;br /&gt;&amp;emsp;4.4  Parenteral Route&lt;br /&gt;&amp;emsp;&amp;emsp;4.4.1 Introduction and Market Overview&lt;br /&gt;&amp;emsp;&amp;emsp;4.4.2 Historic and Forecasted Market Size in Value USD and Volume Units (2017-2032F)&lt;br /&gt;&amp;emsp;&amp;emsp;4.4.3 Key Market Trends, Growth Factors and Opportunities&lt;br /&gt;&amp;emsp;&amp;emsp;4.4.4  Parenteral Route: Geographic Segmentation Analysis&lt;br /&gt;&lt;br /&gt;&lt;strong&gt;Chapter 5: Vitamin D Therapy Market by Application&lt;/strong&gt;&lt;br /&gt;&amp;emsp;5.1 Vitamin D Therapy Market Snapshot and Growth Engine&lt;br /&gt;&amp;emsp;5.2 Vitamin D Therapy Market Overview&lt;br /&gt;&amp;emsp;5.3 Rickets&lt;br /&gt;&amp;emsp;&amp;emsp;5.3.1 Introduction and Market Overview&lt;br /&gt;&amp;emsp;&amp;emsp;5.3.2 Historic and Forecasted Market Size in Value USD and Volume Units (2017-2032F)&lt;br /&gt;&amp;emsp;&amp;emsp;5.3.3 Key Market Trends, Growth Factors and Opportunities&lt;br /&gt;&amp;emsp;&amp;emsp;5.3.4 Rickets: Geographic Segmentation Analysis&lt;br /&gt;&amp;emsp;5.4  Osteoporosis&lt;br /&gt;&amp;emsp;&amp;emsp;5.4.1 Introduction and Market Overview&lt;br /&gt;&amp;emsp;&amp;emsp;5.4.2 Historic and Forecasted Market Size in Value USD and Volume Units (2017-2032F)&lt;br /&gt;&amp;emsp;&amp;emsp;5.4.3 Key Market Trends, Growth Factors and Opportunities&lt;br /&gt;&amp;emsp;&amp;emsp;5.4.4  Osteoporosis: Geographic Segmentation Analysis&lt;br /&gt;&amp;emsp;5.5  Muscle Weakness&lt;br /&gt;&amp;emsp;&amp;emsp;5.5.1 Introduction and Market Overview&lt;br /&gt;&amp;emsp;&amp;emsp;5.5.2 Historic and Forecasted Market Size in Value USD and Volume Units (2017-2032F)&lt;br /&gt;&amp;emsp;&amp;emsp;5.5.3 Key Market Trends, Growth Factors and Opportunities&lt;br /&gt;&amp;emsp;&amp;emsp;5.5.4  Muscle Weakness: Geographic Segmentation Analysis&lt;br /&gt;&amp;emsp;5.6  Skin Diseases&lt;br /&gt;&amp;emsp;&amp;emsp;5.6.1 Introduction and Market Overview&lt;br /&gt;&amp;emsp;&amp;emsp;5.6.2 Historic and Forecasted Market Size in Value USD and Volume Units (2017-2032F)&lt;br /&gt;&amp;emsp;&amp;emsp;5.6.3 Key Market Trends, Growth Factors and Opportunities&lt;br /&gt;&amp;emsp;&amp;emsp;5.6.4  Skin Diseases: Geographic Segmentation Analysis&lt;br /&gt;&lt;br /&gt;&lt;strong&gt;Chapter 6: Company Profiles and Competitive Analysis&lt;/strong&gt;&lt;br /&gt;&amp;emsp;6.1 Competitive Landscape&lt;br /&gt;&amp;emsp;&amp;emsp;6.1.1 Competitive Benchmarking&lt;br /&gt;&amp;emsp;&amp;emsp;6.1.2 Vitamin D Therapy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SUN PHARMACEUTICAL INDUSTRIES LTD.&lt;br /&gt;&amp;emsp;6.6 GLAXOSMITHKLINE PLC&lt;br /&gt;&amp;emsp;6.7 ALKEM LABORATORIES LTD.INC.&lt;br /&gt;&amp;emsp;6.8 MERCK &amp; CO. INC.&lt;br /&gt;&amp;emsp;6.9 ABBOTT&lt;br /&gt;&amp;emsp;6.10 SANOFI.&lt;br /&gt;&lt;br /&gt;&lt;strong&gt;Chapter 7: Global Vitamin D Therapy Market By Region&lt;/strong&gt;&lt;br /&gt;&amp;emsp;7.1 Overview&lt;br /&gt;&amp;emsp;&lt;strong&gt;7.2. North America Vitamin D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Route&lt;br /&gt;&amp;emsp;&amp;emsp;7.2.4.2  Parenteral Route&lt;br /&gt;&amp;emsp;&amp;emsp;7.2.5 Historic and Forecasted Market Size By Application&lt;br /&gt;&amp;emsp;&amp;emsp;7.2.5.1 Rickets&lt;br /&gt;&amp;emsp;&amp;emsp;7.2.5.2  Osteoporosis&lt;br /&gt;&amp;emsp;&amp;emsp;7.2.5.3  Muscle Weakness&lt;br /&gt;&amp;emsp;&amp;emsp;7.2.5.4  Skin Diseases&lt;br /&gt;&amp;emsp;&amp;emsp;7.2.6 Historic and Forecast Market Size by Country&lt;br /&gt;&amp;emsp;&amp;emsp;7.2.6.1 US&lt;br /&gt;&amp;emsp;&amp;emsp;7.2.6.2 Canada&lt;br /&gt;&amp;emsp;&amp;emsp;7.2.6.3 Mexico&lt;br /&gt;&amp;emsp;&lt;strong&gt;7.3. Eastern Europe Vitamin D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Route&lt;br /&gt;&amp;emsp;&amp;emsp;7.3.4.2  Parenteral Route&lt;br /&gt;&amp;emsp;&amp;emsp;7.3.5 Historic and Forecasted Market Size By Application&lt;br /&gt;&amp;emsp;&amp;emsp;7.3.5.1 Rickets&lt;br /&gt;&amp;emsp;&amp;emsp;7.3.5.2  Osteoporosis&lt;br /&gt;&amp;emsp;&amp;emsp;7.3.5.3  Muscle Weakness&lt;br /&gt;&amp;emsp;&amp;emsp;7.3.5.4  Skin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D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Route&lt;br /&gt;&amp;emsp;&amp;emsp;7.4.4.2  Parenteral Route&lt;br /&gt;&amp;emsp;&amp;emsp;7.4.5 Historic and Forecasted Market Size By Application&lt;br /&gt;&amp;emsp;&amp;emsp;7.4.5.1 Rickets&lt;br /&gt;&amp;emsp;&amp;emsp;7.4.5.2  Osteoporosis&lt;br /&gt;&amp;emsp;&amp;emsp;7.4.5.3  Muscle Weakness&lt;br /&gt;&amp;emsp;&amp;emsp;7.4.5.4  Skin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D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Route&lt;br /&gt;&amp;emsp;&amp;emsp;7.5.4.2  Parenteral Route&lt;br /&gt;&amp;emsp;&amp;emsp;7.5.5 Historic and Forecasted Market Size By Application&lt;br /&gt;&amp;emsp;&amp;emsp;7.5.5.1 Rickets&lt;br /&gt;&amp;emsp;&amp;emsp;7.5.5.2  Osteoporosis&lt;br /&gt;&amp;emsp;&amp;emsp;7.5.5.3  Muscle Weakness&lt;br /&gt;&amp;emsp;&amp;emsp;7.5.5.4  Skin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D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Route&lt;br /&gt;&amp;emsp;&amp;emsp;7.6.4.2  Parenteral Route&lt;br /&gt;&amp;emsp;&amp;emsp;7.6.5 Historic and Forecasted Market Size By Application&lt;br /&gt;&amp;emsp;&amp;emsp;7.6.5.1 Rickets&lt;br /&gt;&amp;emsp;&amp;emsp;7.6.5.2  Osteoporosis&lt;br /&gt;&amp;emsp;&amp;emsp;7.6.5.3  Muscle Weakness&lt;br /&gt;&amp;emsp;&amp;emsp;7.6.5.4  Skin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D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Route&lt;br /&gt;&amp;emsp;&amp;emsp;7.7.4.2  Parenteral Route&lt;br /&gt;&amp;emsp;&amp;emsp;7.7.5 Historic and Forecasted Market Size By Application&lt;br /&gt;&amp;emsp;&amp;emsp;7.7.5.1 Rickets&lt;br /&gt;&amp;emsp;&amp;emsp;7.7.5.2  Osteoporosis&lt;br /&gt;&amp;emsp;&amp;emsp;7.7.5.3  Muscle Weakness&lt;br /&gt;&amp;emsp;&amp;emsp;7.7.5.4  Skin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</si>
  <si>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Voice Prosthesis Devices Market by Type&lt;/strong&gt;&lt;br /&gt;&amp;emsp;4.1 Voice Prosthesis Devices Market Snapshot and Growth Engine&lt;br /&gt;&amp;emsp;4.2 Voice Prosthesis Devices Market Overview&lt;br /&gt;&amp;emsp;4.3 Indwelling&lt;br /&gt;&amp;emsp;&amp;emsp;4.3.1 Introduction and Market Overview&lt;br /&gt;&amp;emsp;&amp;emsp;4.3.2 Historic and Forecasted Market Size in Value USD and Volume Units (2017-2032F)&lt;br /&gt;&amp;emsp;&amp;emsp;4.3.3 Key Market Trends, Growth Factors and Opportunities&lt;br /&gt;&amp;emsp;&amp;emsp;4.3.4 Indwelling: Geographic Segmentation Analysis&lt;br /&gt;&amp;emsp;4.4  Non-Dwelling&lt;br /&gt;&amp;emsp;&amp;emsp;4.4.1 Introduction and Market Overview&lt;br /&gt;&amp;emsp;&amp;emsp;4.4.2 Historic and Forecasted Market Size in Value USD and Volume Units (2017-2032F)&lt;br /&gt;&amp;emsp;&amp;emsp;4.4.3 Key Market Trends, Growth Factors and Opportunities&lt;br /&gt;&amp;emsp;&amp;emsp;4.4.4  Non-Dwelling: Geographic Segmentation Analysis&lt;br /&gt;&lt;br /&gt;&lt;strong&gt;Chapter 5: Voice Prosthesis Devices Market by Application&lt;/strong&gt;&lt;br /&gt;&amp;emsp;5.1 Voice Prosthesis Devices Market Snapshot and Growth Engine&lt;br /&gt;&amp;emsp;5.2 Voice Prosthesis Devices Market Overview&lt;br /&gt;&amp;emsp;5.3 Groningen Valve&lt;br /&gt;&amp;emsp;&amp;emsp;5.3.1 Introduction and Market Overview&lt;br /&gt;&amp;emsp;&amp;emsp;5.3.2 Historic and Forecasted Market Size in Value USD and Volume Units (2017-2032F)&lt;br /&gt;&amp;emsp;&amp;emsp;5.3.3 Key Market Trends, Growth Factors and Opportunities&lt;br /&gt;&amp;emsp;&amp;emsp;5.3.4 Groningen Valve: Geographic Segmentation Analysis&lt;br /&gt;&amp;emsp;5.4  Provox Valve&lt;br /&gt;&amp;emsp;&amp;emsp;5.4.1 Introduction and Market Overview&lt;br /&gt;&amp;emsp;&amp;emsp;5.4.2 Historic and Forecasted Market Size in Value USD and Volume Units (2017-2032F)&lt;br /&gt;&amp;emsp;&amp;emsp;5.4.3 Key Market Trends, Growth Factors and Opportunities&lt;br /&gt;&amp;emsp;&amp;emsp;5.4.4  Provox Valve: Geographic Segmentation Analysis&lt;br /&gt;&amp;emsp;5.5  Blom-Singer Valve&lt;br /&gt;&amp;emsp;&amp;emsp;5.5.1 Introduction and Market Overview&lt;br /&gt;&amp;emsp;&amp;emsp;5.5.2 Historic and Forecasted Market Size in Value USD and Volume Units (2017-2032F)&lt;br /&gt;&amp;emsp;&amp;emsp;5.5.3 Key Market Trends, Growth Factors and Opportunities&lt;br /&gt;&amp;emsp;&amp;emsp;5.5.4  Blom-Singer Valve: Geographic Segmentation Analysis&lt;br /&gt;&lt;br /&gt;&lt;strong&gt;Chapter 6: Company Profiles and Competitive Analysis&lt;/strong&gt;&lt;br /&gt;&amp;emsp;6.1 Competitive Landscape&lt;br /&gt;&amp;emsp;&amp;emsp;6.1.1 Competitive Benchmarking&lt;br /&gt;&amp;emsp;&amp;emsp;6.1.2 Voice Prosthesis Devices Market Share by Manufacturer (2023)&lt;br /&gt;&amp;emsp;&amp;emsp;6.1.3 Industry BCG Matrix&lt;br /&gt;&amp;emsp;&amp;emsp;6.1.4 Heat Map Analysis&lt;br /&gt;&amp;emsp;&amp;emsp;6.1.5 Mergers and Acquisitions&lt;br /&gt;&amp;emsp;&amp;emsp;&lt;br /&gt;&amp;emsp;6.2 ANDREAS FAHL MEDIZINTECHNIK VERTRIEB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INHEALTH TECHNOLOGIES&lt;br /&gt;&amp;emsp;6.4 TELEFLEX INCORPORATED&lt;br /&gt;&amp;emsp;6.5 SMITHS MEDICA INC.&lt;br /&gt;&amp;emsp;6.6 SERVONA GMBH&lt;br /&gt;&amp;emsp;6.7 ATOS MEDICAL AB.&lt;br /&gt;&lt;br /&gt;&lt;strong&gt;Chapter 7: Global Voice Prosthesis Devices Market By Region&lt;/strong&gt;&lt;br /&gt;&amp;emsp;7.1 Overview&lt;br /&gt;&amp;emsp;&lt;strong&gt;7.2. North America Voice Prosthesis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Indwelling&lt;br /&gt;&amp;emsp;&amp;emsp;7.2.4.2  Non-Dwelling&lt;br /&gt;&amp;emsp;&amp;emsp;7.2.5 Historic and Forecasted Market Size By Application&lt;br /&gt;&amp;emsp;&amp;emsp;7.2.5.1 Groningen Valve&lt;br /&gt;&amp;emsp;&amp;emsp;7.2.5.2  Provox Valve&lt;br /&gt;&amp;emsp;&amp;emsp;7.2.5.3  Blom-Singer Valve&lt;br /&gt;&amp;emsp;&amp;emsp;7.2.6 Historic and Forecast Market Size by Country&lt;br /&gt;&amp;emsp;&amp;emsp;7.2.6.1 US&lt;br /&gt;&amp;emsp;&amp;emsp;7.2.6.2 Canada&lt;br /&gt;&amp;emsp;&amp;emsp;7.2.6.3 Mexico&lt;br /&gt;&amp;emsp;&lt;strong&gt;7.3. Eastern Europe Voice Prosthesis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Indwelling&lt;br /&gt;&amp;emsp;&amp;emsp;7.3.4.2  Non-Dwelling&lt;br /&gt;&amp;emsp;&amp;emsp;7.3.5 Historic and Forecasted Market Size By Application&lt;br /&gt;&amp;emsp;&amp;emsp;7.3.5.1 Groningen Valve&lt;br /&gt;&amp;emsp;&amp;emsp;7.3.5.2  Provox Valve&lt;br /&gt;&amp;emsp;&amp;emsp;7.3.5.3  Blom-Singer Valve&lt;br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Voice Prosthesis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Indwelling&lt;br /&gt;&amp;emsp;&amp;emsp;7.4.4.2  Non-Dwelling&lt;br /&gt;&amp;emsp;&amp;emsp;7.4.5 Historic and Forecasted Market Size By Application&lt;br /&gt;&amp;emsp;&amp;emsp;7.4.5.1 Groningen Valve&lt;br /&gt;&amp;emsp;&amp;emsp;7.4.5.2  Provox Valve&lt;br /&gt;&amp;emsp;&amp;emsp;7.4.5.3  Blom-Singer Valve&lt;br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Voice Prosthesis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Indwelling&lt;br /&gt;&amp;emsp;&amp;emsp;7.5.4.2  Non-Dwelling&lt;br /&gt;&amp;emsp;&amp;emsp;7.5.5 Historic and Forecasted Market Size By Application&lt;br /&gt;&amp;emsp;&amp;emsp;7.5.5.1 Groningen Valve&lt;br /&gt;&amp;emsp;&amp;emsp;7.5.5.2  Provox Valve&lt;br /&gt;&amp;emsp;&amp;emsp;7.5.5.3  Blom-Singer Valve&lt;br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Voice Prosthesis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Indwelling&lt;br /&gt;&amp;emsp;&amp;emsp;7.6.4.2  Non-Dwelling&lt;br /&gt;&amp;emsp;&amp;emsp;7.6.5 Historic and Forecasted Market Size By Application&lt;br /&gt;&amp;emsp;&amp;emsp;7.6.5.1 Groningen Valve&lt;br /&gt;&amp;emsp;&amp;emsp;7.6.5.2  Provox Valve&lt;br /&gt;&amp;emsp;&amp;emsp;7.6.5.3  Blom-Singer Valve&lt;br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Voice Prosthesis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Indwelling&lt;br /&gt;&amp;emsp;&amp;emsp;7.7.4.2  Non-Dwelling&lt;br /&gt;&amp;emsp;&amp;emsp;7.7.5 Historic and Forecasted Market Size By Application&lt;br /&gt;&amp;emsp;&amp;emsp;7.7.5.1 Groningen Valve&lt;br /&gt;&amp;emsp;&amp;emsp;7.7.5.2  Provox Valve&lt;br /&gt;&amp;emsp;&amp;emsp;7.7.5.3  Blom-Singer Valve&lt;br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</si>
  <si>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Von Willebrand Disease Treatment Market by Type&lt;/strong&gt;&lt;br /&gt;&amp;emsp;4.1 Von Willebrand Disease Treatment Market Snapshot and Growth Engine&lt;br /&gt;&amp;emsp;4.2 Von Willebrand Disease Treatment Market Overview&lt;br /&gt;&amp;emsp;4.3 Type 1&lt;br /&gt;&amp;emsp;&amp;emsp;4.3.1 Introduction and Market Overview&lt;br /&gt;&amp;emsp;&amp;emsp;4.3.2 Historic and Forecasted Market Size in Value USD and Volume Units (2017-2032F)&lt;br /&gt;&amp;emsp;&amp;emsp;4.3.3 Key Market Trends, Growth Factors and Opportunities&lt;br /&gt;&amp;emsp;&amp;emsp;4.3.4 Type 1: Geographic Segmentation Analysis&lt;br /&gt;&amp;emsp;4.4  Type 2&lt;br /&gt;&amp;emsp;&amp;emsp;4.4.1 Introduction and Market Overview&lt;br /&gt;&amp;emsp;&amp;emsp;4.4.2 Historic and Forecasted Market Size in Value USD and Volume Units (2017-2032F)&lt;br /&gt;&amp;emsp;&amp;emsp;4.4.3 Key Market Trends, Growth Factors and Opportunities&lt;br /&gt;&amp;emsp;&amp;emsp;4.4.4  Type 2: Geographic Segmentation Analysis&lt;br /&gt;&lt;br /&gt;&lt;strong&gt;Chapter 5: Von Willebrand Disease Treatment Market by Application&lt;/strong&gt;&lt;br /&gt;&amp;emsp;5.1 Von Willebrand Disease Treatment Market Snapshot and Growth Engine&lt;br /&gt;&amp;emsp;5.2 Von Willebrand Disease Treatment Market Overview&lt;br /&gt;&amp;emsp;5.3 Desmopressin&lt;br /&gt;&amp;emsp;&amp;emsp;5.3.1 Introduction and Market Overview&lt;br /&gt;&amp;emsp;&amp;emsp;5.3.2 Historic and Forecasted Market Size in Value USD and Volume Units (2017-2032F)&lt;br /&gt;&amp;emsp;&amp;emsp;5.3.3 Key Market Trends, Growth Factors and Opportunities&lt;br /&gt;&amp;emsp;&amp;emsp;5.3.4 Desmopressin: Geographic Segmentation Analysis&lt;br /&gt;&amp;emsp;5.4  Replacement Therapies&lt;br /&gt;&amp;emsp;&amp;emsp;5.4.1 Introduction and Market Overview&lt;br /&gt;&amp;emsp;&amp;emsp;5.4.2 Historic and Forecasted Market Size in Value USD and Volume Units (2017-2032F)&lt;br /&gt;&amp;emsp;&amp;emsp;5.4.3 Key Market Trends, Growth Factors and Opportunities&lt;br /&gt;&amp;emsp;&amp;emsp;5.4.4  Replacement Therapies: Geographic Segmentation Analysis&lt;br /&gt;&lt;br /&gt;&lt;strong&gt;Chapter 6: Company Profiles and Competitive Analysis&lt;/strong&gt;&lt;br /&gt;&amp;emsp;6.1 Competitive Landscape&lt;br /&gt;&amp;emsp;&amp;emsp;6.1.1 Competitive Benchmarking&lt;br /&gt;&amp;emsp;&amp;emsp;6.1.2 Von Willebrand Disease Treatment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CSL BEHRING&lt;br /&gt;&amp;emsp;6.4 FERRING PHARMACEUTICALS&lt;br /&gt;&amp;emsp;6.5 GRIFOLS&lt;br /&gt;&amp;emsp;6.6 OCTAPHARMA AG&lt;br /&gt;&amp;emsp;6.7 PFIZER&lt;br /&gt;&amp;emsp;6.8 SANOFI&lt;br /&gt;&amp;emsp;6.9 SUN PHARMACEUTICAL&lt;br /&gt;&amp;emsp;6.10 AND TAKEDA.&lt;br /&gt;&lt;br /&gt;&lt;strong&gt;Chapter 7: Global Von Willebrand Disease Treatment Market By Region&lt;/strong&gt;&lt;br /&gt;&amp;emsp;7.1 Overview&lt;br /&gt;&amp;emsp;&lt;strong&gt;7.2. North America Von Willebrand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1&lt;br /&gt;&amp;emsp;&amp;emsp;7.2.4.2  Type 2&lt;br /&gt;&amp;emsp;&amp;emsp;7.2.5 Historic and Forecasted Market Size By Application&lt;br /&gt;&amp;emsp;&amp;emsp;7.2.5.1 Desmopressin&lt;br /&gt;&amp;emsp;&amp;emsp;7.2.5.2  Replacement Therapies&lt;br /&gt;&amp;emsp;&amp;emsp;7.2.6 Historic and Forecast Market Size by Country&lt;br /&gt;&amp;emsp;&amp;emsp;7.2.6.1 US&lt;br /&gt;&amp;emsp;&amp;emsp;7.2.6.2 Canada&lt;br /&gt;&amp;emsp;&amp;emsp;7.2.6.3 Mexico&lt;br /&gt;&amp;emsp;&lt;strong&gt;7.3. Eastern Europe Von Willebrand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1&lt;br /&gt;&amp;emsp;&amp;emsp;7.3.4.2  Type 2&lt;br /&gt;&amp;emsp;&amp;emsp;7.3.5 Historic and Forecasted Market Size By Application&lt;br /&gt;&amp;emsp;&amp;emsp;7.3.5.1 Desmopressin&lt;br /&gt;&amp;emsp;&amp;emsp;7.3.5.2  Replacement Therapies&lt;br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Von Willebrand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1&lt;br /&gt;&amp;emsp;&amp;emsp;7.4.4.2  Type 2&lt;br /&gt;&amp;emsp;&amp;emsp;7.4.5 Historic and Forecasted Market Size By Application&lt;br /&gt;&amp;emsp;&amp;emsp;7.4.5.1 Desmopressin&lt;br /&gt;&amp;emsp;&amp;emsp;7.4.5.2  Replacement Therapies&lt;br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Von Willebrand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1&lt;br /&gt;&amp;emsp;&amp;emsp;7.5.4.2  Type 2&lt;br /&gt;&amp;emsp;&amp;emsp;7.5.5 Historic and Forecasted Market Size By Application&lt;br /&gt;&amp;emsp;&amp;emsp;7.5.5.1 Desmopressin&lt;br /&gt;&amp;emsp;&amp;emsp;7.5.5.2  Replacement Therapies&lt;br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Von Willebrand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1&lt;br /&gt;&amp;emsp;&amp;emsp;7.6.4.2  Type 2&lt;br /&gt;&amp;emsp;&amp;emsp;7.6.5 Historic and Forecasted Market Size By Application&lt;br /&gt;&amp;emsp;&amp;emsp;7.6.5.1 Desmopressin&lt;br /&gt;&amp;emsp;&amp;emsp;7.6.5.2  Replacement Therapies&lt;br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Von Willebrand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1&lt;br /&gt;&amp;emsp;&amp;emsp;7.7.4.2  Type 2&lt;br /&gt;&amp;emsp;&amp;emsp;7.7.5 Historic and Forecasted Market Size By Application&lt;br /&gt;&amp;emsp;&amp;emsp;7.7.5.1 Desmopressin&lt;br /&gt;&amp;emsp;&amp;emsp;7.7.5.2  Replacement Therapies&lt;br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</si>
  <si>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Warfarin Sodium (CAS 129-06-6) Market by Type&lt;/strong&gt;&lt;br /&gt;&amp;emsp;4.1 Warfarin Sodium (CAS 129-06-6) Market Snapshot and Growth Engine&lt;br /&gt;&amp;emsp;4.2 Warfarin Sodium (CAS 129-06-6) Market Overview&lt;br /&gt;&amp;emsp;4.3 1mg/Tablet&lt;br /&gt;&amp;emsp;&amp;emsp;4.3.1 Introduction and Market Overview&lt;br /&gt;&amp;emsp;&amp;emsp;4.3.2 Historic and Forecasted Market Size in Value USD and Volume Units (2017-2032F)&lt;br /&gt;&amp;emsp;&amp;emsp;4.3.3 Key Market Trends, Growth Factors and Opportunities&lt;br /&gt;&amp;emsp;&amp;emsp;4.3.4 1mg/Tablet: Geographic Segmentation Analysis&lt;br /&gt;&amp;emsp;4.4  2.5mg/Tablet&lt;br /&gt;&amp;emsp;&amp;emsp;4.4.1 Introduction and Market Overview&lt;br /&gt;&amp;emsp;&amp;emsp;4.4.2 Historic and Forecasted Market Size in Value USD and Volume Units (2017-2032F)&lt;br /&gt;&amp;emsp;&amp;emsp;4.4.3 Key Market Trends, Growth Factors and Opportunities&lt;br /&gt;&amp;emsp;&amp;emsp;4.4.4  2.5mg/Tablet: Geographic Segmentation Analysis&lt;br /&gt;&lt;br /&gt;&lt;strong&gt;Chapter 5: Warfarin Sodium (CAS 129-06-6) Market by Application&lt;/strong&gt;&lt;br /&gt;&amp;emsp;5.1 Warfarin Sodium (CAS 129-06-6) Market Snapshot and Growth Engine&lt;br /&gt;&amp;emsp;5.2 Warfarin Sodium (CAS 129-06-6)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Warfarin Sodium (CAS 129-06-6) Market Share by Manufacturer (2023)&lt;br /&gt;&amp;emsp;&amp;emsp;6.1.3 Industry BCG Matrix&lt;br /&gt;&amp;emsp;&amp;emsp;6.1.4 Heat Map Analysis&lt;br /&gt;&amp;emsp;&amp;emsp;6.1.5 Mergers and Acquisitions&lt;br /&gt;&amp;emsp;&amp;emsp;&lt;br /&gt;&amp;emsp;6.2 QILU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SINE PHARMA&lt;br /&gt;&amp;emsp;6.4 JIALIN PHARMA&lt;br /&gt;&amp;emsp;6.5 FUDA PHARMA&lt;br /&gt;&amp;emsp;6.6 ZHONGJIE PHARMA&lt;br /&gt;&amp;emsp;6.7 AMNEAL PHARMA&lt;br /&gt;&amp;emsp;6.8 TEVA&lt;br /&gt;&amp;emsp;6.9 MYLAN&lt;br /&gt;&amp;emsp;6.10 AND CIPLA.&lt;br /&gt;&lt;br /&gt;&lt;strong&gt;Chapter 7: Global Warfarin Sodium (CAS 129-06-6) Market By Region&lt;/strong&gt;&lt;br /&gt;&amp;emsp;7.1 Overview&lt;br /&gt;&amp;emsp;&lt;strong&gt;7.2. North America Warfarin Sodium (CAS 129-06-6)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1mg/Tablet&lt;br /&gt;&amp;emsp;&amp;emsp;7.2.4.2  2.5mg/Tablet&lt;br /&gt;&amp;emsp;&amp;emsp;7.2.5 Historic and Forecasted Market Size By Application&lt;br /&gt;&amp;emsp;&amp;emsp;7.2.5.1 Hospital Pharmacies&lt;br /&gt;&amp;emsp;&amp;emsp;7.2.5.2  Retail Pharmacies&lt;br /&gt;&amp;emsp;&amp;emsp;7.2.6 Historic and Forecast Market Size by Country&lt;br /&gt;&amp;emsp;&amp;emsp;7.2.6.1 US&lt;br /&gt;&amp;emsp;&amp;emsp;7.2.6.2 Canada&lt;br /&gt;&amp;emsp;&amp;emsp;7.2.6.3 Mexico&lt;br /&gt;&amp;emsp;&lt;strong&gt;7.3. Eastern Europe Warfarin Sodium (CAS 129-06-6)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1mg/Tablet&lt;br /&gt;&amp;emsp;&amp;emsp;7.3.4.2  2.5mg/Tablet&lt;br /&gt;&amp;emsp;&amp;emsp;7.3.5 Historic and Forecasted Market Size By Application&lt;br /&gt;&amp;emsp;&amp;emsp;7.3.5.1 Hospital Pharmacies&lt;br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Warfarin Sodium (CAS 129-06-6)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1mg/Tablet&lt;br /&gt;&amp;emsp;&amp;emsp;7.4.4.2  2.5mg/Tablet&lt;br /&gt;&amp;emsp;&amp;emsp;7.4.5 Historic and Forecasted Market Size By Application&lt;br /&gt;&amp;emsp;&amp;emsp;7.4.5.1 Hospital Pharmacies&lt;br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Warfarin Sodium (CAS 129-06-6)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1mg/Tablet&lt;br /&gt;&amp;emsp;&amp;emsp;7.5.4.2  2.5mg/Tablet&lt;br /&gt;&amp;emsp;&amp;emsp;7.5.5 Historic and Forecasted Market Size By Application&lt;br /&gt;&amp;emsp;&amp;emsp;7.5.5.1 Hospital Pharmacies&lt;br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Warfarin Sodium (CAS 129-06-6)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1mg/Tablet&lt;br /&gt;&amp;emsp;&amp;emsp;7.6.4.2  2.5mg/Tablet&lt;br /&gt;&amp;emsp;&amp;emsp;7.6.5 Historic and Forecasted Market Size By Application&lt;br /&gt;&amp;emsp;&amp;emsp;7.6.5.1 Hospital Pharmacies&lt;br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Warfarin Sodium (CAS 129-06-6)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1mg/Tablet&lt;br /&gt;&amp;emsp;&amp;emsp;7.7.4.2  2.5mg/Tablet&lt;br /&gt;&amp;emsp;&amp;emsp;7.7.5 Historic and Forecasted Market Size By Application&lt;br /&gt;&amp;emsp;&amp;emsp;7.7.5.1 Hospital Pharmacies&lt;br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</si>
  <si>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Wavefront Aberrometers Market by Type&lt;/strong&gt;&lt;br /&gt;&amp;emsp;4.1 Wavefront Aberrometers Market Snapshot and Growth Engine&lt;br /&gt;&amp;emsp;4.2 Wavefront Aberrometers Market Overview&lt;br /&gt;&amp;emsp;4.3 Tscherning Wavefront Aberrometer&lt;br /&gt;&amp;emsp;&amp;emsp;4.3.1 Introduction and Market Overview&lt;br /&gt;&amp;emsp;&amp;emsp;4.3.2 Historic and Forecasted Market Size in Value USD and Volume Units (2017-2032F)&lt;br /&gt;&amp;emsp;&amp;emsp;4.3.3 Key Market Trends, Growth Factors and Opportunities&lt;br /&gt;&amp;emsp;&amp;emsp;4.3.4 Tscherning Wavefront Aberrometer: Geographic Segmentation Analysis&lt;br /&gt;&amp;emsp;4.4  Ray Tracing Wavefront Aberrometer&lt;br /&gt;&amp;emsp;&amp;emsp;4.4.1 Introduction and Market Overview&lt;br /&gt;&amp;emsp;&amp;emsp;4.4.2 Historic and Forecasted Market Size in Value USD and Volume Units (2017-2032F)&lt;br /&gt;&amp;emsp;&amp;emsp;4.4.3 Key Market Trends, Growth Factors and Opportunities&lt;br /&gt;&amp;emsp;&amp;emsp;4.4.4  Ray Tracing Wavefront Aberrometer: Geographic Segmentation Analysis&lt;br /&gt;&lt;br /&gt;&lt;strong&gt;Chapter 5: Wavefront Aberrometers Market by Application&lt;/strong&gt;&lt;br /&gt;&amp;emsp;5.1 Wavefront Aberrometers Market Snapshot and Growth Engine&lt;br /&gt;&amp;emsp;5.2 Wavefront Aberrometers Market Overview&lt;br /&gt;&amp;emsp;5.3 Myopia&lt;br /&gt;&amp;emsp;&amp;emsp;5.3.1 Introduction and Market Overview&lt;br /&gt;&amp;emsp;&amp;emsp;5.3.2 Historic and Forecasted Market Size in Value USD and Volume Units (2017-2032F)&lt;br /&gt;&amp;emsp;&amp;emsp;5.3.3 Key Market Trends, Growth Factors and Opportunities&lt;br /&gt;&amp;emsp;&amp;emsp;5.3.4 Myopia: Geographic Segmentation Analysis&lt;br /&gt;&amp;emsp;5.4  Hyperopia&lt;br /&gt;&amp;emsp;&amp;emsp;5.4.1 Introduction and Market Overview&lt;br /&gt;&amp;emsp;&amp;emsp;5.4.2 Historic and Forecasted Market Size in Value USD and Volume Units (2017-2032F)&lt;br /&gt;&amp;emsp;&amp;emsp;5.4.3 Key Market Trends, Growth Factors and Opportunities&lt;br /&gt;&amp;emsp;&amp;emsp;5.4.4  Hyperopia: Geographic Segmentation Analysis&lt;br /&gt;&amp;emsp;5.5  Astigmatism&lt;br /&gt;&amp;emsp;&amp;emsp;5.5.1 Introduction and Market Overview&lt;br /&gt;&amp;emsp;&amp;emsp;5.5.2 Historic and Forecasted Market Size in Value USD and Volume Units (2017-2032F)&lt;br /&gt;&amp;emsp;&amp;emsp;5.5.3 Key Market Trends, Growth Factors and Opportunities&lt;br /&gt;&amp;emsp;&amp;emsp;5.5.4  Astigmatism: Geographic Segmentation Analysis&lt;br /&gt;&lt;br /&gt;&lt;strong&gt;Chapter 6: Company Profiles and Competitive Analysis&lt;/strong&gt;&lt;br /&gt;&amp;emsp;6.1 Competitive Landscape&lt;br /&gt;&amp;emsp;&amp;emsp;6.1.1 Competitive Benchmarking&lt;br /&gt;&amp;emsp;&amp;emsp;6.1.2 Wavefront Aberrometers Market Share by Manufacturer (2023)&lt;br /&gt;&amp;emsp;&amp;emsp;6.1.3 Industry BCG Matrix&lt;br /&gt;&amp;emsp;&amp;emsp;6.1.4 Heat Map Analysis&lt;br /&gt;&amp;emsp;&amp;emsp;6.1.5 Mergers and Acquisitions&lt;br /&gt;&amp;emsp;&amp;emsp;&lt;br /&gt;&amp;emsp;6.2 COBURN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ESSILOR INSTRUMENTS&lt;br /&gt;&amp;emsp;6.6 LUNEAU TECHNOLOGY USA&lt;br /&gt;&amp;emsp;6.7 INC.&lt;br /&gt;&amp;emsp;6.8 NIDEK CO.&lt;br /&gt;&amp;emsp;6.9 LTD&lt;br /&gt;&amp;emsp;6.10 CARL ZEISS MEDITEC&lt;br /&gt;&amp;emsp;6.11 OPTIKON.&lt;br /&gt;&lt;br /&gt;&lt;strong&gt;Chapter 7: Global Wavefront Aberrometers Market By Region&lt;/strong&gt;&lt;br /&gt;&amp;emsp;7.1 Overview&lt;br /&gt;&amp;emsp;&lt;strong&gt;7.2. North America Wavefront Aberrometers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Tscherning Wavefront Aberrometer&lt;br /&gt;&amp;emsp;&amp;emsp;7.2.4.2  Ray Tracing Wavefront Aberrometer&lt;br /&gt;&amp;emsp;&amp;emsp;7.2.5 Historic and Forecasted Market Size By Application&lt;br /&gt;&amp;emsp;&amp;emsp;7.2.5.1 Myopia&lt;br /&gt;&amp;emsp;&amp;emsp;7.2.5.2  Hyperopia&lt;br /&gt;&amp;emsp;&amp;emsp;7.2.5.3  Astigmatism&lt;br /&gt;&amp;emsp;&amp;emsp;7.2.6 Historic and Forecast Market Size by Country&lt;br /&gt;&amp;emsp;&amp;emsp;7.2.6.1 US&lt;br /&gt;&amp;emsp;&amp;emsp;7.2.6.2 Canada&lt;br /&gt;&amp;emsp;&amp;emsp;7.2.6.3 Mexico&lt;br /&gt;&amp;emsp;&lt;strong&gt;7.3. Eastern Europe Wavefront Aberrometers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Tscherning Wavefront Aberrometer&lt;br /&gt;&amp;emsp;&amp;emsp;7.3.4.2  Ray Tracing Wavefront Aberrometer&lt;br /&gt;&amp;emsp;&amp;emsp;7.3.5 Historic and Forecasted Market Size By Application&lt;br /&gt;&amp;emsp;&amp;emsp;7.3.5.1 Myopia&lt;br /&gt;&amp;emsp;&amp;emsp;7.3.5.2  Hyperopia&lt;br /&gt;&amp;emsp;&amp;emsp;7.3.5.3  Astigmatism&lt;br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Wavefront Aberrometers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Tscherning Wavefront Aberrometer&lt;br /&gt;&amp;emsp;&amp;emsp;7.4.4.2  Ray Tracing Wavefront Aberrometer&lt;br /&gt;&amp;emsp;&amp;emsp;7.4.5 Historic and Forecasted Market Size By Application&lt;br /&gt;&amp;emsp;&amp;emsp;7.4.5.1 Myopia&lt;br /&gt;&amp;emsp;&amp;emsp;7.4.5.2  Hyperopia&lt;br /&gt;&amp;emsp;&amp;emsp;7.4.5.3  Astigmatism&lt;br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Wavefront Aberrometers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Tscherning Wavefront Aberrometer&lt;br /&gt;&amp;emsp;&amp;emsp;7.5.4.2  Ray Tracing Wavefront Aberrometer&lt;br /&gt;&amp;emsp;&amp;emsp;7.5.5 Historic and Forecasted Market Size By Application&lt;br /&gt;&amp;emsp;&amp;emsp;7.5.5.1 Myopia&lt;br /&gt;&amp;emsp;&amp;emsp;7.5.5.2  Hyperopia&lt;br /&gt;&amp;emsp;&amp;emsp;7.5.5.3  Astigmatism&lt;br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Wavefront Aberrometers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Tscherning Wavefront Aberrometer&lt;br /&gt;&amp;emsp;&amp;emsp;7.6.4.2  Ray Tracing Wavefront Aberrometer&lt;br /&gt;&amp;emsp;&amp;emsp;7.6.5 Historic and Forecasted Market Size By Application&lt;br /&gt;&amp;emsp;&amp;emsp;7.6.5.1 Myopia&lt;br /&gt;&amp;emsp;&amp;emsp;7.6.5.2  Hyperopia&lt;br /&gt;&amp;emsp;&amp;emsp;7.6.5.3  Astigmatism&lt;br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Wavefront Aberrometers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Tscherning Wavefront Aberrometer&lt;br /&gt;&amp;emsp;&amp;emsp;7.7.4.2  Ray Tracing Wavefront Aberrometer&lt;br /&gt;&amp;emsp;&amp;emsp;7.7.5 Historic and Forecasted Market Size By Application&lt;br /&gt;&amp;emsp;&amp;emsp;7.7.5.1 Myopia&lt;br /&gt;&amp;emsp;&amp;emsp;7.7.5.2  Hyperopia&lt;br /&gt;&amp;emsp;&amp;emsp;7.7.5.3  Astigmatism&lt;br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</si>
  <si>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Whole Genome Sequencing (WGS) Market by Type&lt;/strong&gt;&lt;br /&gt;&amp;emsp;4.1 Whole Genome Sequencing (WGS) Market Snapshot and Growth Engine&lt;br /&gt;&amp;emsp;4.2 Whole Genome Sequencing (WGS) Market Overview&lt;br /&gt;&amp;emsp;4.3 Large Whole-Genome Sequencing (&gt;5Mb&lt;br /&gt;&amp;emsp;&amp;emsp;4.3.1 Introduction and Market Overview&lt;br /&gt;&amp;emsp;&amp;emsp;4.3.2 Historic and Forecasted Market Size in Value USD and Volume Units (2017-2032F)&lt;br /&gt;&amp;emsp;&amp;emsp;4.3.3 Key Market Trends, Growth Factors and Opportunities&lt;br /&gt;&amp;emsp;&amp;emsp;4.3.4 Large Whole-Genome Sequencing (&gt;5Mb: Geographic Segmentation Analysis&lt;br /&gt;&lt;br /&gt;&lt;strong&gt;Chapter 5: Whole Genome Sequencing (WGS) Market by Application&lt;/strong&gt;&lt;br /&gt;&amp;emsp;5.1 Whole Genome Sequencing (WGS) Market Snapshot and Growth Engine&lt;br /&gt;&amp;emsp;5.2 Whole Genome Sequencing (WGS) Market Overview&lt;br /&gt;&amp;emsp;5.3 &lt;=5Mb&lt;br /&gt;&amp;emsp;&amp;emsp;5.3.1 Introduction and Market Overview&lt;br /&gt;&amp;emsp;&amp;emsp;5.3.2 Historic and Forecasted Market Size in Value USD and Volume Units (2017-2032F)&lt;br /&gt;&amp;emsp;&amp;emsp;5.3.3 Key Market Trends, Growth Factors and Opportunities&lt;br /&gt;&amp;emsp;&amp;emsp;5.3.4 &lt;=5Mb: Geographic Segmentation Analysis&lt;br /&gt;&lt;br /&gt;&lt;strong&gt;Chapter 6: Company Profiles and Competitive Analysis&lt;/strong&gt;&lt;br /&gt;&amp;emsp;6.1 Competitive Landscape&lt;br /&gt;&amp;emsp;&amp;emsp;6.1.1 Competitive Benchmarking&lt;br /&gt;&amp;emsp;&amp;emsp;6.1.2 Whole Genome Sequencing (WGS)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SCIENTIFIC&lt;br /&gt;&amp;emsp;6.5 INC.&lt;br /&gt;&amp;emsp;6.6 BGI&lt;br /&gt;&amp;emsp;6.7 NEBULA GENOMICS&lt;br /&gt;&amp;emsp;6.8 AGILENT TECHNOLOGIES&lt;br /&gt;&amp;emsp;6.9 10X GENOMICS&lt;br /&gt;&amp;emsp;6.10 QIAGEN N.V.&lt;br /&gt;&lt;br /&gt;&lt;strong&gt;Chapter 7: Global Whole Genome Sequencing (WGS) Market By Region&lt;/strong&gt;&lt;br /&gt;&amp;emsp;7.1 Overview&lt;br /&gt;&amp;emsp;&lt;strong&gt;7.2. North America Whole Genome Sequencing (WGS)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Whole-Genome Sequencing (&gt;5Mb&lt;br /&gt;&amp;emsp;&amp;emsp;7.2.5 Historic and Forecasted Market Size By Application&lt;br /&gt;&amp;emsp;&amp;emsp;7.2.5.1 &lt;=5Mb&lt;br /&gt;&amp;emsp;&amp;emsp;7.2.6 Historic and Forecast Market Size by Country&lt;br /&gt;&amp;emsp;&amp;emsp;7.2.6.1 US&lt;br /&gt;&amp;emsp;&amp;emsp;7.2.6.2 Canada&lt;br /&gt;&amp;emsp;&amp;emsp;7.2.6.3 Mexico&lt;br /&gt;&amp;emsp;&lt;strong&gt;7.3. Eastern Europe Whole Genome Sequencing (WGS)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Whole-Genome Sequencing (&gt;5Mb&lt;br /&gt;&amp;emsp;&amp;emsp;7.3.5 Historic and Forecasted Market Size By Application&lt;br /&gt;&amp;emsp;&amp;emsp;7.3.5.1 &lt;=5Mb&lt;br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Whole Genome Sequencing (WGS)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Whole-Genome Sequencing (&gt;5Mb&lt;br /&gt;&amp;emsp;&amp;emsp;7.4.5 Historic and Forecasted Market Size By Application&lt;br /&gt;&amp;emsp;&amp;emsp;7.4.5.1 &lt;=5Mb&lt;br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Whole Genome Sequencing (WGS)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Whole-Genome Sequencing (&gt;5Mb&lt;br /&gt;&amp;emsp;&amp;emsp;7.5.5 Historic and Forecasted Market Size By Application&lt;br /&gt;&amp;emsp;&amp;emsp;7.5.5.1 &lt;=5Mb&lt;br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Whole Genome Sequencing (WGS)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Whole-Genome Sequencing (&gt;5Mb&lt;br /&gt;&amp;emsp;&amp;emsp;7.6.5 Historic and Forecasted Market Size By Application&lt;br /&gt;&amp;emsp;&amp;emsp;7.6.5.1 &lt;=5Mb&lt;br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Whole Genome Sequencing (WGS)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Whole-Genome Sequencing (&gt;5Mb&lt;br /&gt;&amp;emsp;&amp;emsp;7.7.5 Historic and Forecasted Market Size By Application&lt;br /&gt;&amp;emsp;&amp;emsp;7.7.5.1 &lt;=5Mb&lt;br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</si>
  <si>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Women’s Health Devices Market by Type&lt;/strong&gt;&lt;br /&gt;&amp;emsp;4.1 Women’s Health Devices Market Snapshot and Growth Engine&lt;br /&gt;&amp;emsp;4.2 Women’s Health Devices Market Overview&lt;br /&gt;&amp;emsp;4.3 Devices&lt;br /&gt;&amp;emsp;&amp;emsp;4.3.1 Introduction and Market Overview&lt;br /&gt;&amp;emsp;&amp;emsp;4.3.2 Historic and Forecasted Market Size in Value USD and Volume Units (2017-2032F)&lt;br /&gt;&amp;emsp;&amp;emsp;4.3.3 Key Market Trends, Growth Factors and Opportunities&lt;br /&gt;&amp;emsp;&amp;emsp;4.3.4 Devices: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/&gt;&lt;br /&gt;&lt;strong&gt;Chapter 5: Women’s Health Devices Market by Application&lt;/strong&gt;&lt;br /&gt;&amp;emsp;5.1 Women’s Health Devices Market Snapshot and Growth Engine&lt;br /&gt;&amp;emsp;5.2 Women’s Health Devices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Osteoporosis&lt;br /&gt;&amp;emsp;&amp;emsp;5.4.1 Introduction and Market Overview&lt;br /&gt;&amp;emsp;&amp;emsp;5.4.2 Historic and Forecasted Market Size in Value USD and Volume Units (2017-2032F)&lt;br /&gt;&amp;emsp;&amp;emsp;5.4.3 Key Market Trends, Growth Factors and Opportunities&lt;br /&gt;&amp;emsp;&amp;emsp;5.4.4  Osteoporosis: Geographic Segmentation Analysis&lt;br /&gt;&amp;emsp;5.5  Infectious Disease&lt;br /&gt;&amp;emsp;&amp;emsp;5.5.1 Introduction and Market Overview&lt;br /&gt;&amp;emsp;&amp;emsp;5.5.2 Historic and Forecasted Market Size in Value USD and Volume Units (2017-2032F)&lt;br /&gt;&amp;emsp;&amp;emsp;5.5.3 Key Market Trends, Growth Factors and Opportunities&lt;br /&gt;&amp;emsp;&amp;emsp;5.5.4  Infectious Disease: Geographic Segmentation Analysis&lt;br /&gt;&lt;br /&gt;&lt;strong&gt;Chapter 6: Company Profiles and Competitive Analysis&lt;/strong&gt;&lt;br /&gt;&amp;emsp;6.1 Competitive Landscape&lt;br /&gt;&amp;emsp;&amp;emsp;6.1.1 Competitive Benchmarking&lt;br /&gt;&amp;emsp;&amp;emsp;6.1.2 Women’s Health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CALDERA MEDICAL&lt;br /&gt;&amp;emsp;6.5 MEDGYN PRODUCTS&lt;br /&gt;&amp;emsp;6.6 F. HOFFMANN-LA ROCHE&lt;br /&gt;&amp;emsp;6.7 HOLOGIC&lt;br /&gt;&amp;emsp;6.8 KONINKLIJKE PHILIPS&lt;br /&gt;&amp;emsp;6.9 SIEMENS AG.&lt;br /&gt;&lt;br /&gt;&lt;strong&gt;Chapter 7: Global Women’s Health Devices Market By Region&lt;/strong&gt;&lt;br /&gt;&amp;emsp;7.1 Overview&lt;br /&gt;&amp;emsp;&lt;strong&gt;7.2. North America Women’s Health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Devices&lt;br /&gt;&amp;emsp;&amp;emsp;7.2.4.2  Consumables&lt;br /&gt;&amp;emsp;&amp;emsp;7.2.5 Historic and Forecasted Market Size By Application&lt;br /&gt;&amp;emsp;&amp;emsp;7.2.5.1 Cancer&lt;br /&gt;&amp;emsp;&amp;emsp;7.2.5.2  Osteoporosis&lt;br /&gt;&amp;emsp;&amp;emsp;7.2.5.3  Infectious Disease&lt;br /&gt;&amp;emsp;&amp;emsp;7.2.6 Historic and Forecast Market Size by Country&lt;br /&gt;&amp;emsp;&amp;emsp;7.2.6.1 US&lt;br /&gt;&amp;emsp;&amp;emsp;7.2.6.2 Canada&lt;br /&gt;&amp;emsp;&amp;emsp;7.2.6.3 Mexico&lt;br /&gt;&amp;emsp;&lt;strong&gt;7.3. Eastern Europe Women’s Health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Devices&lt;br /&gt;&amp;emsp;&amp;emsp;7.3.4.2  Consumables&lt;br /&gt;&amp;emsp;&amp;emsp;7.3.5 Historic and Forecasted Market Size By Application&lt;br /&gt;&amp;emsp;&amp;emsp;7.3.5.1 Cancer&lt;br /&gt;&amp;emsp;&amp;emsp;7.3.5.2  Osteoporosis&lt;br /&gt;&amp;emsp;&amp;emsp;7.3.5.3  Infectious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Women’s Health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Devices&lt;br /&gt;&amp;emsp;&amp;emsp;7.4.4.2  Consumables&lt;br /&gt;&amp;emsp;&amp;emsp;7.4.5 Historic and Forecasted Market Size By Application&lt;br /&gt;&amp;emsp;&amp;emsp;7.4.5.1 Cancer&lt;br /&gt;&amp;emsp;&amp;emsp;7.4.5.2  Osteoporosis&lt;br /&gt;&amp;emsp;&amp;emsp;7.4.5.3  Infectious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Women’s Health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Devices&lt;br /&gt;&amp;emsp;&amp;emsp;7.5.4.2  Consumables&lt;br /&gt;&amp;emsp;&amp;emsp;7.5.5 Historic and Forecasted Market Size By Application&lt;br /&gt;&amp;emsp;&amp;emsp;7.5.5.1 Cancer&lt;br /&gt;&amp;emsp;&amp;emsp;7.5.5.2  Osteoporosis&lt;br /&gt;&amp;emsp;&amp;emsp;7.5.5.3  Infectious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Women’s Health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Devices&lt;br /&gt;&amp;emsp;&amp;emsp;7.6.4.2  Consumables&lt;br /&gt;&amp;emsp;&amp;emsp;7.6.5 Historic and Forecasted Market Size By Application&lt;br /&gt;&amp;emsp;&amp;emsp;7.6.5.1 Cancer&lt;br /&gt;&amp;emsp;&amp;emsp;7.6.5.2  Osteoporosis&lt;br /&gt;&amp;emsp;&amp;emsp;7.6.5.3  Infectious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Women’s Health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Devices&lt;br /&gt;&amp;emsp;&amp;emsp;7.7.4.2  Consumables&lt;br /&gt;&amp;emsp;&amp;emsp;7.7.5 Historic and Forecasted Market Size By Application&lt;br /&gt;&amp;emsp;&amp;emsp;7.7.5.1 Cancer&lt;br /&gt;&amp;emsp;&amp;emsp;7.7.5.2  Osteoporosis&lt;br /&gt;&amp;emsp;&amp;emsp;7.7.5.3  Infectious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</si>
  <si>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And Fitness Club Market by Type&lt;/strong&gt;&lt;br /&gt;&amp;emsp;4.1 Health And Fitness Club Market Snapshot and Growth Engine&lt;br /&gt;&amp;emsp;4.2 Health And Fitness Club Market Overview&lt;br /&gt;&amp;emsp;4.3 Membership Fees&lt;br /&gt;&amp;emsp;&amp;emsp;4.3.1 Introduction and Market Overview&lt;br /&gt;&amp;emsp;&amp;emsp;4.3.2 Historic and Forecasted Market Size in Value USD and Volume Units (2017-2032F)&lt;br /&gt;&amp;emsp;&amp;emsp;4.3.3 Key Market Trends, Growth Factors and Opportunities&lt;br /&gt;&amp;emsp;&amp;emsp;4.3.4 Membership Fees: Geographic Segmentation Analysis&lt;br /&gt;&amp;emsp;4.4  &amp; Personal Training and Instruction&lt;br /&gt;&amp;emsp;&amp;emsp;4.4.1 Introduction and Market Overview&lt;br /&gt;&amp;emsp;&amp;emsp;4.4.2 Historic and Forecasted Market Size in Value USD and Volume Units (2017-2032F)&lt;br /&gt;&amp;emsp;&amp;emsp;4.4.3 Key Market Trends, Growth Factors and Opportunities&lt;br /&gt;&amp;emsp;&amp;emsp;4.4.4  &amp; Personal Training and Instruction: Geographic Segmentation Analysis&lt;br /&gt;&lt;br /&gt;&lt;strong&gt;Chapter 5: Health And Fitness Club Market by Application&lt;/strong&gt;&lt;br /&gt;&amp;emsp;5.1 Health And Fitness Club Market Snapshot and Growth Engine&lt;br /&gt;&amp;emsp;5.2 Health And Fitness Club Market Overview&lt;br /&gt;&amp;emsp;5.3 Up to 20 Years&lt;br /&gt;&amp;emsp;&amp;emsp;5.3.1 Introduction and Market Overview&lt;br /&gt;&amp;emsp;&amp;emsp;5.3.2 Historic and Forecasted Market Size in Value USD and Volume Units (2017-2032F)&lt;br /&gt;&amp;emsp;&amp;emsp;5.3.3 Key Market Trends, Growth Factors and Opportunities&lt;br /&gt;&amp;emsp;&amp;emsp;5.3.4 Up to 20 Years: Geographic Segmentation Analysis&lt;br /&gt;&amp;emsp;5.4  &amp; Between 20 and 40 Years&lt;br /&gt;&amp;emsp;&amp;emsp;5.4.1 Introduction and Market Overview&lt;br /&gt;&amp;emsp;&amp;emsp;5.4.2 Historic and Forecasted Market Size in Value USD and Volume Units (2017-2032F)&lt;br /&gt;&amp;emsp;&amp;emsp;5.4.3 Key Market Trends, Growth Factors and Opportunities&lt;br /&gt;&amp;emsp;&amp;emsp;5.4.4  &amp; Between 20 and 40 Years: Geographic Segmentation Analysis&lt;br /&gt;&lt;br /&gt;&lt;strong&gt;Chapter 6: Company Profiles and Competitive Analysis&lt;/strong&gt;&lt;br /&gt;&amp;emsp;6.1 Competitive Landscape&lt;br /&gt;&amp;emsp;&amp;emsp;6.1.1 Competitive Benchmarking&lt;br /&gt;&amp;emsp;&amp;emsp;6.1.2 Health And Fitness Club Market Share by Manufacturer (2023)&lt;br /&gt;&amp;emsp;&amp;emsp;6.1.3 Industry BCG Matrix&lt;br /&gt;&amp;emsp;&amp;emsp;6.1.4 Heat Map Analysis&lt;br /&gt;&amp;emsp;&amp;emsp;6.1.5 Mergers and Acquisitions&lt;br /&gt;&amp;emsp;&amp;emsp;&lt;br /&gt;&amp;emsp;6.2 PLANET FITNESS&lt;br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24 HOUR FITNESS WORLDWIDE&lt;br /&gt;&amp;emsp;6.5 INC.&lt;br /&gt;&amp;emsp;6.6 ANYTIME FITNESS&lt;br /&gt;&amp;emsp;6.7 LLC&lt;br /&gt;&amp;emsp;6.8 GOLD’S GYM INTERNATIONAL&lt;br /&gt;&amp;emsp;6.9 INC.&lt;br /&gt;&amp;emsp;6.10 EQUINOX HOLDINGS&lt;br /&gt;&amp;emsp;6.11 INC.&lt;br /&gt;&amp;emsp;6.12 LIFE TIME FITNESS&lt;br /&gt;&amp;emsp;6.13 INC.&lt;br /&gt;&amp;emsp;6.14 LA FITNESS INTERNATIONAL LLC&lt;br /&gt;&amp;emsp;6.15 VIRGIN ACTIVE&lt;br /&gt;&amp;emsp;6.16 FITNESS FIRST&lt;br /&gt;&amp;emsp;6.17 CRUNCH FITNESS&lt;br /&gt;&lt;br /&gt;&lt;strong&gt;Chapter 7: Global Health And Fitness Club Market By Region&lt;/strong&gt;&lt;br /&gt;&amp;emsp;7.1 Overview&lt;br /&gt;&amp;emsp;&lt;strong&gt;7.2. North America Health And Fitness Club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Membership Fees&lt;br /&gt;&amp;emsp;&amp;emsp;7.2.4.2  &amp; Personal Training and Instruction&lt;br /&gt;&amp;emsp;&amp;emsp;7.2.5 Historic and Forecasted Market Size By Application&lt;br /&gt;&amp;emsp;&amp;emsp;7.2.5.1 Up to 20 Years&lt;br /&gt;&amp;emsp;&amp;emsp;7.2.5.2  &amp; Between 20 and 40 Years&lt;br /&gt;&amp;emsp;&amp;emsp;7.2.6 Historic and Forecast Market Size by Country&lt;br /&gt;&amp;emsp;&amp;emsp;7.2.6.1 US&lt;br /&gt;&amp;emsp;&amp;emsp;7.2.6.2 Canada&lt;br /&gt;&amp;emsp;&amp;emsp;7.2.6.3 Mexico&lt;br /&gt;&amp;emsp;&lt;strong&gt;7.3. Eastern Europe Health And Fitness Club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Membership Fees&lt;br /&gt;&amp;emsp;&amp;emsp;7.3.4.2  &amp; Personal Training and Instruction&lt;br /&gt;&amp;emsp;&amp;emsp;7.3.5 Historic and Forecasted Market Size By Application&lt;br /&gt;&amp;emsp;&amp;emsp;7.3.5.1 Up to 20 Years&lt;br /&gt;&amp;emsp;&amp;emsp;7.3.5.2  &amp; Between 20 and 40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And Fitness Club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Membership Fees&lt;br /&gt;&amp;emsp;&amp;emsp;7.4.4.2  &amp; Personal Training and Instruction&lt;br /&gt;&amp;emsp;&amp;emsp;7.4.5 Historic and Forecasted Market Size By Application&lt;br /&gt;&amp;emsp;&amp;emsp;7.4.5.1 Up to 20 Years&lt;br /&gt;&amp;emsp;&amp;emsp;7.4.5.2  &amp; Between 20 and 40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And Fitness Club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Membership Fees&lt;br /&gt;&amp;emsp;&amp;emsp;7.5.4.2  &amp; Personal Training and Instruction&lt;br /&gt;&amp;emsp;&amp;emsp;7.5.5 Historic and Forecasted Market Size By Application&lt;br /&gt;&amp;emsp;&amp;emsp;7.5.5.1 Up to 20 Years&lt;br /&gt;&amp;emsp;&amp;emsp;7.5.5.2  &amp; Between 20 and 40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And Fitness Club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Membership Fees&lt;br /&gt;&amp;emsp;&amp;emsp;7.6.4.2  &amp; Personal Training and Instruction&lt;br /&gt;&amp;emsp;&amp;emsp;7.6.5 Historic and Forecasted Market Size By Application&lt;br /&gt;&amp;emsp;&amp;emsp;7.6.5.1 Up to 20 Years&lt;br /&gt;&amp;emsp;&amp;emsp;7.6.5.2  &amp; Between 20 and 40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And Fitness Club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Membership Fees&lt;br /&gt;&amp;emsp;&amp;emsp;7.7.4.2  &amp; Personal Training and Instruction&lt;br /&gt;&amp;emsp;&amp;emsp;7.7.5 Historic and Forecasted Market Size By Application&lt;br /&gt;&amp;emsp;&amp;emsp;7.7.5.1 Up to 20 Years&lt;br /&gt;&amp;emsp;&amp;emsp;7.7.5.2  &amp; Between 20 and 40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</si>
  <si>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Automation Market by Type&lt;/strong&gt;&lt;br /&gt;&amp;emsp;4.1 Healthcare Automation Market Snapshot and Growth Engine&lt;br /&gt;&amp;emsp;4.2 Healthcare Automation Market Overview&lt;br /&gt;&amp;emsp;4.3 Therapeutic Automation&lt;br /&gt;&amp;emsp;&amp;emsp;4.3.1 Introduction and Market Overview&lt;br /&gt;&amp;emsp;&amp;emsp;4.3.2 Historic and Forecasted Market Size in Value USD and Volume Units (2017-2032F)&lt;br /&gt;&amp;emsp;&amp;emsp;4.3.3 Key Market Trends, Growth Factors and Opportunities&lt;br /&gt;&amp;emsp;&amp;emsp;4.3.4 Therapeutic Automation: Geographic Segmentation Analysis&lt;br /&gt;&amp;emsp;4.4  Lab And Pharmacy Automation&lt;br /&gt;&amp;emsp;&amp;emsp;4.4.1 Introduction and Market Overview&lt;br /&gt;&amp;emsp;&amp;emsp;4.4.2 Historic and Forecasted Market Size in Value USD and Volume Units (2017-2032F)&lt;br /&gt;&amp;emsp;&amp;emsp;4.4.3 Key Market Trends, Growth Factors and Opportunities&lt;br /&gt;&amp;emsp;&amp;emsp;4.4.4  Lab And Pharmacy Automation: Geographic Segmentation Analysis&lt;br /&gt;&lt;br /&gt;&lt;strong&gt;Chapter 5: Healthcare Automation Market by Application&lt;/strong&gt;&lt;br /&gt;&amp;emsp;5.1 Healthcare Automation Market Snapshot and Growth Engine&lt;br /&gt;&amp;emsp;5.2 Healthcare Automation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Research Institutes&lt;br /&gt;&amp;emsp;&amp;emsp;5.4.1 Introduction and Market Overview&lt;br /&gt;&amp;emsp;&amp;emsp;5.4.2 Historic and Forecasted Market Size in Value USD and Volume Units (2017-2032F)&lt;br /&gt;&amp;emsp;&amp;emsp;5.4.3 Key Market Trends, Growth Factors and Opportunities&lt;br /&gt;&amp;emsp;&amp;emsp;5.4.4  Research Institutes: Geographic Segmentation Analysis&lt;br /&gt;&lt;br /&gt;&lt;strong&gt;Chapter 6: Company Profiles and Competitive Analysis&lt;/strong&gt;&lt;br /&gt;&amp;emsp;6.1 Competitive Landscape&lt;br /&gt;&amp;emsp;&amp;emsp;6.1.1 Competitive Benchmarking&lt;br /&gt;&amp;emsp;&amp;emsp;6.1.2 Healthcare Automation Market Share by Manufacturer (2023)&lt;br /&gt;&amp;emsp;&amp;emsp;6.1.3 Industry BCG Matrix&lt;br /&gt;&amp;emsp;&amp;emsp;6.1.4 Heat Map Analysis&lt;br /&gt;&amp;emsp;&amp;emsp;6.1.5 Mergers and Acquisitions&lt;br /&gt;&amp;emsp;&amp;emsp;&lt;br /&gt;&amp;emsp;6.2 SIEMENS AGGENERAL ELECTRIC COMPANYSWISSLOG HOLDING AGKONINKLIJKE PHILIPS N.V.MEDTRONIC PLCINTUITIVE SURGICAL&lt;br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INC.STRYKER CORPORATIONDANAHER CORPORATIONACCURAY&lt;br /&gt;&amp;emsp;6.4 INC.TECAN GROUP LTD.&lt;br /&gt;&lt;br /&gt;&lt;strong&gt;Chapter 7: Global Healthcare Automation Market By Region&lt;/strong&gt;&lt;br /&gt;&amp;emsp;7.1 Overview&lt;br /&gt;&amp;emsp;&lt;strong&gt;7.2. North America Healthcare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 Automation&lt;br /&gt;&amp;emsp;&amp;emsp;7.2.4.2  Lab And Pharmacy Automation&lt;br /&gt;&amp;emsp;&amp;emsp;7.2.5 Historic and Forecasted Market Size By Application&lt;br /&gt;&amp;emsp;&amp;emsp;7.2.5.1 Hospital&lt;br /&gt;&amp;emsp;&amp;emsp;7.2.5.2  Research Institutes&lt;br /&gt;&amp;emsp;&amp;emsp;7.2.6 Historic and Forecast Market Size by Country&lt;br /&gt;&amp;emsp;&amp;emsp;7.2.6.1 US&lt;br /&gt;&amp;emsp;&amp;emsp;7.2.6.2 Canada&lt;br /&gt;&amp;emsp;&amp;emsp;7.2.6.3 Mexico&lt;br /&gt;&amp;emsp;&lt;strong&gt;7.3. Eastern Europe Healthcare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 Automation&lt;br /&gt;&amp;emsp;&amp;emsp;7.3.4.2  Lab And Pharmacy Automation&lt;br /&gt;&amp;emsp;&amp;emsp;7.3.5 Historic and Forecasted Market Size By Application&lt;br /&gt;&amp;emsp;&amp;emsp;7.3.5.1 Hospital&lt;br /&gt;&amp;emsp;&amp;emsp;7.3.5.2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 Automation&lt;br /&gt;&amp;emsp;&amp;emsp;7.4.4.2  Lab And Pharmacy Automation&lt;br /&gt;&amp;emsp;&amp;emsp;7.4.5 Historic and Forecasted Market Size By Application&lt;br /&gt;&amp;emsp;&amp;emsp;7.4.5.1 Hospital&lt;br /&gt;&amp;emsp;&amp;emsp;7.4.5.2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 Automation&lt;br /&gt;&amp;emsp;&amp;emsp;7.5.4.2  Lab And Pharmacy Automation&lt;br /&gt;&amp;emsp;&amp;emsp;7.5.5 Historic and Forecasted Market Size By Application&lt;br /&gt;&amp;emsp;&amp;emsp;7.5.5.1 Hospital&lt;br /&gt;&amp;emsp;&amp;emsp;7.5.5.2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 Automation&lt;br /&gt;&amp;emsp;&amp;emsp;7.6.4.2  Lab And Pharmacy Automation&lt;br /&gt;&amp;emsp;&amp;emsp;7.6.5 Historic and Forecasted Market Size By Application&lt;br /&gt;&amp;emsp;&amp;emsp;7.6.5.1 Hospital&lt;br /&gt;&amp;emsp;&amp;emsp;7.6.5.2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 Automation&lt;br /&gt;&amp;emsp;&amp;emsp;7.7.4.2  Lab And Pharmacy Automation&lt;br /&gt;&amp;emsp;&amp;emsp;7.7.5 Historic and Forecasted Market Size By Application&lt;br /&gt;&amp;emsp;&amp;emsp;7.7.5.1 Hospital&lt;br /&gt;&amp;emsp;&amp;emsp;7.7.5.2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</si>
  <si>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Compliance Software Market by Type&lt;/strong&gt;&lt;br /&gt;&amp;emsp;4.1 Healthcare Compliance Software Market Snapshot and Growth Engine&lt;br /&gt;&amp;emsp;4.2 Healthcare Compliance Software Market Overview&lt;br /&gt;&amp;emsp;4.3 On-premise&lt;br /&gt;&amp;emsp;&amp;emsp;4.3.1 Introduction and Market Overview&lt;br /&gt;&amp;emsp;&amp;emsp;4.3.2 Historic and Forecasted Market Size in Value USD and Volume Units (2017-2032F)&lt;br /&gt;&amp;emsp;&amp;emsp;4.3.3 Key Market Trends, Growth Factors and Opportunities&lt;br /&gt;&amp;emsp;&amp;emsp;4.3.4 On-premise: Geographic Segmentation Analysis&lt;br /&gt;&amp;emsp;4.4  Cloud-based&lt;br /&gt;&amp;emsp;&amp;emsp;4.4.1 Introduction and Market Overview&lt;br /&gt;&amp;emsp;&amp;emsp;4.4.2 Historic and Forecasted Market Size in Value USD and Volume Units (2017-2032F)&lt;br /&gt;&amp;emsp;&amp;emsp;4.4.3 Key Market Trends, Growth Factors and Opportunities&lt;br /&gt;&amp;emsp;&amp;emsp;4.4.4  Cloud-based: Geographic Segmentation Analysis&lt;br /&gt;&lt;br /&gt;&lt;strong&gt;Chapter 5: Healthcare Compliance Software Market by Application&lt;/strong&gt;&lt;br /&gt;&amp;emsp;5.1 Healthcare Compliance Software Market Snapshot and Growth Engine&lt;br /&gt;&amp;emsp;5.2 Healthcare Compliance Software Market Overview&lt;br /&gt;&amp;emsp;5.3 Policy &amp; Procedure Management&lt;br /&gt;&amp;emsp;&amp;emsp;5.3.1 Introduction and Market Overview&lt;br /&gt;&amp;emsp;&amp;emsp;5.3.2 Historic and Forecasted Market Size in Value USD and Volume Units (2017-2032F)&lt;br /&gt;&amp;emsp;&amp;emsp;5.3.3 Key Market Trends, Growth Factors and Opportunities&lt;br /&gt;&amp;emsp;&amp;emsp;5.3.4 Policy &amp; Procedure Management: Geographic Segmentation Analysis&lt;br /&gt;&amp;emsp;5.4  Medical Billing &amp; Coding&lt;br /&gt;&amp;emsp;&amp;emsp;5.4.1 Introduction and Market Overview&lt;br /&gt;&amp;emsp;&amp;emsp;5.4.2 Historic and Forecasted Market Size in Value USD and Volume Units (2017-2032F)&lt;br /&gt;&amp;emsp;&amp;emsp;5.4.3 Key Market Trends, Growth Factors and Opportunities&lt;br /&gt;&amp;emsp;&amp;emsp;5.4.4  Medical Billing &amp; Coding: Geographic Segmentation Analysis&lt;br /&gt;&amp;emsp;5.5  Auditing Tools&lt;br /&gt;&amp;emsp;&amp;emsp;5.5.1 Introduction and Market Overview&lt;br /&gt;&amp;emsp;&amp;emsp;5.5.2 Historic and Forecasted Market Size in Value USD and Volume Units (2017-2032F)&lt;br /&gt;&amp;emsp;&amp;emsp;5.5.3 Key Market Trends, Growth Factors and Opportunities&lt;br /&gt;&amp;emsp;&amp;emsp;5.5.4  Auditing Tools: Geographic Segmentation Analysis&lt;br /&gt;&amp;emsp;5.6  License&lt;br /&gt;&amp;emsp;&amp;emsp;5.6.1 Introduction and Market Overview&lt;br /&gt;&amp;emsp;&amp;emsp;5.6.2 Historic and Forecasted Market Size in Value USD and Volume Units (2017-2032F)&lt;br /&gt;&amp;emsp;&amp;emsp;5.6.3 Key Market Trends, Growth Factors and Opportunities&lt;br /&gt;&amp;emsp;&amp;emsp;5.6.4  License: Geographic Segmentation Analysis&lt;br /&gt;&amp;emsp;5.7  Certificate&lt;br /&gt;&amp;emsp;&amp;emsp;5.7.1 Introduction and Market Overview&lt;br /&gt;&amp;emsp;&amp;emsp;5.7.2 Historic and Forecasted Market Size in Value USD and Volume Units (2017-2032F)&lt;br /&gt;&amp;emsp;&amp;emsp;5.7.3 Key Market Trends, Growth Factors and Opportunities&lt;br /&gt;&amp;emsp;&amp;emsp;5.7.4  Certificate: Geographic Segmentation Analysis&lt;br /&gt;&amp;emsp;5.8  and Contract Tracking&lt;br /&gt;&amp;emsp;&amp;emsp;5.8.1 Introduction and Market Overview&lt;br /&gt;&amp;emsp;&amp;emsp;5.8.2 Historic and Forecasted Market Size in Value USD and Volume Units (2017-2032F)&lt;br /&gt;&amp;emsp;&amp;emsp;5.8.3 Key Market Trends, Growth Factors and Opportunities&lt;br /&gt;&amp;emsp;&amp;emsp;5.8.4  and Contract Tracking: Geographic Segmentation Analysis&lt;br /&gt;&amp;emsp;5.9  Training Management &amp; Tracking&lt;br /&gt;&amp;emsp;&amp;emsp;5.9.1 Introduction and Market Overview&lt;br /&gt;&amp;emsp;&amp;emsp;5.9.2 Historic and Forecasted Market Size in Value USD and Volume Units (2017-2032F)&lt;br /&gt;&amp;emsp;&amp;emsp;5.9.3 Key Market Trends, Growth Factors and Opportunities&lt;br /&gt;&amp;emsp;&amp;emsp;5.9.4  Training Management &amp; Tracking: Geographic Segmentation Analysis&lt;br /&gt;&amp;emsp;5.10  Incident Management&lt;br /&gt;&amp;emsp;&amp;emsp;5.10.1 Introduction and Market Overview&lt;br /&gt;&amp;emsp;&amp;emsp;5.10.2 Historic and Forecasted Market Size in Value USD and Volume Units (2017-2032F)&lt;br /&gt;&amp;emsp;&amp;emsp;5.10.3 Key Market Trends, Growth Factors and Opportunities&lt;br /&gt;&amp;emsp;&amp;emsp;5.10.4  Incident Management: Geographic Segmentation Analysis&lt;br /&gt;&amp;emsp;5.11  Accreditation Management&lt;br /&gt;&amp;emsp;&amp;emsp;5.11.1 Introduction and Market Overview&lt;br /&gt;&amp;emsp;&amp;emsp;5.11.2 Historic and Forecasted Market Size in Value USD and Volume Units (2017-2032F)&lt;br /&gt;&amp;emsp;&amp;emsp;5.11.3 Key Market Trends, Growth Factors and Opportunities&lt;br /&gt;&amp;emsp;&amp;emsp;5.11.4  Accreditation Management: Geographic Segmentation Analysis&lt;br /&gt;&lt;br /&gt;&lt;strong&gt;Chapter 6: Company Profiles and Competitive Analysis&lt;/strong&gt;&lt;br /&gt;&amp;emsp;6.1 Competitive Landscape&lt;br /&gt;&amp;emsp;&amp;emsp;6.1.1 Competitive Benchmarking&lt;br /&gt;&amp;emsp;&amp;emsp;6.1.2 Healthcare Compliance Software Market Share by Manufacturer (2023)&lt;br /&gt;&amp;emsp;&amp;emsp;6.1.3 Industry BCG Matrix&lt;br /&gt;&amp;emsp;&amp;emsp;6.1.4 Heat Map Analysis&lt;br /&gt;&amp;emsp;&amp;emsp;6.1.5 Mergers and Acquisitions&lt;br /&gt;&amp;emsp;&amp;emsp;&lt;br /&gt;&amp;emsp;6.2 WOLTERS KLUWER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EPIC SYSTEMS CORPORATION&lt;br /&gt;&amp;emsp;6.4 CERNER CORPORATION&lt;br /&gt;&amp;emsp;6.5 ATHENAHEALTH&lt;br /&gt;&amp;emsp;6.6 MCKESSON CORPORATION&lt;br /&gt;&amp;emsp;6.7 GE HEALTHCARE&lt;br /&gt;&amp;emsp;6.8 HYLAND SOFTWARE&lt;br /&gt;&amp;emsp;6.9 OPTUM360&lt;br /&gt;&amp;emsp;6.10 CHANGE HEALTHCARE LLC&lt;br /&gt;&amp;emsp;6.11 QI MACROS&lt;br /&gt;&amp;emsp;6.12 AMAZON WEB SERVICES&lt;br /&gt;&amp;emsp;6.13 AND GOOGLE CLOUD PLATFORM.&lt;br /&gt;&lt;br /&gt;&lt;strong&gt;Chapter 7: Global Healthcare Compliance Software Market By Region&lt;/strong&gt;&lt;br /&gt;&amp;emsp;7.1 Overview&lt;br /&gt;&amp;emsp;&lt;strong&gt;7.2. North America Healthcare Compliance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On-premise&lt;br /&gt;&amp;emsp;&amp;emsp;7.2.4.2  Cloud-based&lt;br /&gt;&amp;emsp;&amp;emsp;7.2.5 Historic and Forecasted Market Size By Application&lt;br /&gt;&amp;emsp;&amp;emsp;7.2.5.1 Policy &amp; Procedure Management&lt;br /&gt;&amp;emsp;&amp;emsp;7.2.5.2  Medical Billing &amp; Coding&lt;br /&gt;&amp;emsp;&amp;emsp;7.2.5.3  Auditing Tools&lt;br /&gt;&amp;emsp;&amp;emsp;7.2.5.4  License&lt;br /&gt;&amp;emsp;&amp;emsp;7.2.5.5  Certificate&lt;br /&gt;&amp;emsp;&amp;emsp;7.2.5.6  and Contract Tracking&lt;br /&gt;&amp;emsp;&amp;emsp;7.2.5.7  Training Management &amp; Tracking&lt;br /&gt;&amp;emsp;&amp;emsp;7.2.5.8  Incident Management&lt;br /&gt;&amp;emsp;&amp;emsp;7.2.5.9  Accreditation Management&lt;br /&gt;&amp;emsp;&amp;emsp;7.2.6 Historic and Forecast Market Size by Country&lt;br /&gt;&amp;emsp;&amp;emsp;7.2.6.1 US&lt;br /&gt;&amp;emsp;&amp;emsp;7.2.6.2 Canada&lt;br /&gt;&amp;emsp;&amp;emsp;7.2.6.3 Mexico&lt;br /&gt;&amp;emsp;&lt;strong&gt;7.3. Eastern Europe Healthcare Compliance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On-premise&lt;br /&gt;&amp;emsp;&amp;emsp;7.3.4.2  Cloud-based&lt;br /&gt;&amp;emsp;&amp;emsp;7.3.5 Historic and Forecasted Market Size By Application&lt;br /&gt;&amp;emsp;&amp;emsp;7.3.5.1 Policy &amp; Procedure Management&lt;br /&gt;&amp;emsp;&amp;emsp;7.3.5.2  Medical Billing &amp; Coding&lt;br /&gt;&amp;emsp;&amp;emsp;7.3.5.3  Auditing Tools&lt;br /&gt;&amp;emsp;&amp;emsp;7.3.5.4  License&lt;br /&gt;&amp;emsp;&amp;emsp;7.3.5.5  Certificate&lt;br /&gt;&amp;emsp;&amp;emsp;7.3.5.6  and Contract Tracking&lt;br /&gt;&amp;emsp;&amp;emsp;7.3.5.7  Training Management &amp; Tracking&lt;br /&gt;&amp;emsp;&amp;emsp;7.3.5.8  Incident Management&lt;br /&gt;&amp;emsp;&amp;emsp;7.3.5.9  Accreditation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Compliance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On-premise&lt;br /&gt;&amp;emsp;&amp;emsp;7.4.4.2  Cloud-based&lt;br /&gt;&amp;emsp;&amp;emsp;7.4.5 Historic and Forecasted Market Size By Application&lt;br /&gt;&amp;emsp;&amp;emsp;7.4.5.1 Policy &amp; Procedure Management&lt;br /&gt;&amp;emsp;&amp;emsp;7.4.5.2  Medical Billing &amp; Coding&lt;br /&gt;&amp;emsp;&amp;emsp;7.4.5.3  Auditing Tools&lt;br /&gt;&amp;emsp;&amp;emsp;7.4.5.4  License&lt;br /&gt;&amp;emsp;&amp;emsp;7.4.5.5  Certificate&lt;br /&gt;&amp;emsp;&amp;emsp;7.4.5.6  and Contract Tracking&lt;br /&gt;&amp;emsp;&amp;emsp;7.4.5.7  Training Management &amp; Tracking&lt;br /&gt;&amp;emsp;&amp;emsp;7.4.5.8  Incident Management&lt;br /&gt;&amp;emsp;&amp;emsp;7.4.5.9  Accreditation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Compliance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On-premise&lt;br /&gt;&amp;emsp;&amp;emsp;7.5.4.2  Cloud-based&lt;br /&gt;&amp;emsp;&amp;emsp;7.5.5 Historic and Forecasted Market Size By Application&lt;br /&gt;&amp;emsp;&amp;emsp;7.5.5.1 Policy &amp; Procedure Management&lt;br /&gt;&amp;emsp;&amp;emsp;7.5.5.2  Medical Billing &amp; Coding&lt;br /&gt;&amp;emsp;&amp;emsp;7.5.5.3  Auditing Tools&lt;br /&gt;&amp;emsp;&amp;emsp;7.5.5.4  License&lt;br /&gt;&amp;emsp;&amp;emsp;7.5.5.5  Certificate&lt;br /&gt;&amp;emsp;&amp;emsp;7.5.5.6  and Contract Tracking&lt;br /&gt;&amp;emsp;&amp;emsp;7.5.5.7  Training Management &amp; Tracking&lt;br /&gt;&amp;emsp;&amp;emsp;7.5.5.8  Incident Management&lt;br /&gt;&amp;emsp;&amp;emsp;7.5.5.9  Accreditation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Compliance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On-premise&lt;br /&gt;&amp;emsp;&amp;emsp;7.6.4.2  Cloud-based&lt;br /&gt;&amp;emsp;&amp;emsp;7.6.5 Historic and Forecasted Market Size By Application&lt;br /&gt;&amp;emsp;&amp;emsp;7.6.5.1 Policy &amp; Procedure Management&lt;br /&gt;&amp;emsp;&amp;emsp;7.6.5.2  Medical Billing &amp; Coding&lt;br /&gt;&amp;emsp;&amp;emsp;7.6.5.3  Auditing Tools&lt;br /&gt;&amp;emsp;&amp;emsp;7.6.5.4  License&lt;br /&gt;&amp;emsp;&amp;emsp;7.6.5.5  Certificate&lt;br /&gt;&amp;emsp;&amp;emsp;7.6.5.6  and Contract Tracking&lt;br /&gt;&amp;emsp;&amp;emsp;7.6.5.7  Training Management &amp; Tracking&lt;br /&gt;&amp;emsp;&amp;emsp;7.6.5.8  Incident Management&lt;br /&gt;&amp;emsp;&amp;emsp;7.6.5.9  Accreditation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Compliance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On-premise&lt;br /&gt;&amp;emsp;&amp;emsp;7.7.4.2  Cloud-based&lt;br /&gt;&amp;emsp;&amp;emsp;7.7.5 Historic and Forecasted Market Size By Application&lt;br /&gt;&amp;emsp;&amp;emsp;7.7.5.1 Policy &amp; Procedure Management&lt;br /&gt;&amp;emsp;&amp;emsp;7.7.5.2  Medical Billing &amp; Coding&lt;br /&gt;&amp;emsp;&amp;emsp;7.7.5.3  Auditing Tools&lt;br /&gt;&amp;emsp;&amp;emsp;7.7.5.4  License&lt;br /&gt;&amp;emsp;&amp;emsp;7.7.5.5  Certificate&lt;br /&gt;&amp;emsp;&amp;emsp;7.7.5.6  and Contract Tracking&lt;br /&gt;&amp;emsp;&amp;emsp;7.7.5.7  Training Management &amp; Tracking&lt;br /&gt;&amp;emsp;&amp;emsp;7.7.5.8  Incident Management&lt;br /&gt;&amp;emsp;&amp;emsp;7.7.5.9  Accreditation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</si>
  <si>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Fabrics Market by Type&lt;/strong&gt;&lt;br /&gt;&amp;emsp;4.1 Healthcare Fabrics Market Snapshot and Growth Engine&lt;br /&gt;&amp;emsp;4.2 Healthcare Fabrics Market Overview&lt;br /&gt;&amp;emsp;4.3 Polypropylene&lt;br /&gt;&amp;emsp;&amp;emsp;4.3.1 Introduction and Market Overview&lt;br /&gt;&amp;emsp;&amp;emsp;4.3.2 Historic and Forecasted Market Size in Value USD and Volume Units (2017-2032F)&lt;br /&gt;&amp;emsp;&amp;emsp;4.3.3 Key Market Trends, Growth Factors and Opportunities&lt;br /&gt;&amp;emsp;&amp;emsp;4.3.4 Polypropylene: Geographic Segmentation Analysis&lt;br /&gt;&amp;emsp;4.4  Cotton&lt;br /&gt;&amp;emsp;&amp;emsp;4.4.1 Introduction and Market Overview&lt;br /&gt;&amp;emsp;&amp;emsp;4.4.2 Historic and Forecasted Market Size in Value USD and Volume Units (2017-2032F)&lt;br /&gt;&amp;emsp;&amp;emsp;4.4.3 Key Market Trends, Growth Factors and Opportunities&lt;br /&gt;&amp;emsp;&amp;emsp;4.4.4  Cotton: Geographic Segmentation Analysis&lt;br /&gt;&amp;emsp;4.5  Polyester&lt;br /&gt;&amp;emsp;&amp;emsp;4.5.1 Introduction and Market Overview&lt;br /&gt;&amp;emsp;&amp;emsp;4.5.2 Historic and Forecasted Market Size in Value USD and Volume Units (2017-2032F)&lt;br /&gt;&amp;emsp;&amp;emsp;4.5.3 Key Market Trends, Growth Factors and Opportunities&lt;br /&gt;&amp;emsp;&amp;emsp;4.5.4  Polyester: Geographic Segmentation Analysis&lt;br /&gt;&amp;emsp;4.6  Viscose&lt;br /&gt;&amp;emsp;&amp;emsp;4.6.1 Introduction and Market Overview&lt;br /&gt;&amp;emsp;&amp;emsp;4.6.2 Historic and Forecasted Market Size in Value USD and Volume Units (2017-2032F)&lt;br /&gt;&amp;emsp;&amp;emsp;4.6.3 Key Market Trends, Growth Factors and Opportunities&lt;br /&gt;&amp;emsp;&amp;emsp;4.6.4  Viscose: Geographic Segmentation Analysis&lt;br /&gt;&amp;emsp;4.7  Polyamide&lt;br /&gt;&amp;emsp;&amp;emsp;4.7.1 Introduction and Market Overview&lt;br /&gt;&amp;emsp;&amp;emsp;4.7.2 Historic and Forecasted Market Size in Value USD and Volume Units (2017-2032F)&lt;br /&gt;&amp;emsp;&amp;emsp;4.7.3 Key Market Trends, Growth Factors and Opportunities&lt;br /&gt;&amp;emsp;&amp;emsp;4.7.4  Polyamide: Geographic Segmentation Analysis&lt;br /&gt;&lt;br /&gt;&lt;strong&gt;Chapter 5: Healthcare Fabrics Market by Application&lt;/strong&gt;&lt;br /&gt;&amp;emsp;5.1 Healthcare Fabrics Market Snapshot and Growth Engine&lt;br /&gt;&amp;emsp;5.2 Healthcare Fabrics Market Overview&lt;br /&gt;&amp;emsp;5.3 Non-Woven Fabrics&lt;br /&gt;&amp;emsp;&amp;emsp;5.3.1 Introduction and Market Overview&lt;br /&gt;&amp;emsp;&amp;emsp;5.3.2 Historic and Forecasted Market Size in Value USD and Volume Units (2017-2032F)&lt;br /&gt;&amp;emsp;&amp;emsp;5.3.3 Key Market Trends, Growth Factors and Opportunities&lt;br /&gt;&amp;emsp;&amp;emsp;5.3.4 Non-Woven Fabrics: Geographic Segmentation Analysis&lt;br /&gt;&amp;emsp;5.4  Woven Fabrics&lt;br /&gt;&amp;emsp;&amp;emsp;5.4.1 Introduction and Market Overview&lt;br /&gt;&amp;emsp;&amp;emsp;5.4.2 Historic and Forecasted Market Size in Value USD and Volume Units (2017-2032F)&lt;br /&gt;&amp;emsp;&amp;emsp;5.4.3 Key Market Trends, Growth Factors and Opportunities&lt;br /&gt;&amp;emsp;&amp;emsp;5.4.4  Woven Fabrics: Geographic Segmentation Analysis&lt;br /&gt;&amp;emsp;5.5  Knitted Fabrics&lt;br /&gt;&amp;emsp;&amp;emsp;5.5.1 Introduction and Market Overview&lt;br /&gt;&amp;emsp;&amp;emsp;5.5.2 Historic and Forecasted Market Size in Value USD and Volume Units (2017-2032F)&lt;br /&gt;&amp;emsp;&amp;emsp;5.5.3 Key Market Trends, Growth Factors and Opportunities&lt;br /&gt;&amp;emsp;&amp;emsp;5.5.4  Knitted Fabrics: Geographic Segmentation Analysis&lt;br /&gt;&lt;br /&gt;&lt;strong&gt;Chapter 6: Company Profiles and Competitive Analysis&lt;/strong&gt;&lt;br /&gt;&amp;emsp;6.1 Competitive Landscape&lt;br /&gt;&amp;emsp;&amp;emsp;6.1.1 Competitive Benchmarking&lt;br /&gt;&amp;emsp;&amp;emsp;6.1.2 Healthcare Fabrics Market Share by Manufacturer (2023)&lt;br /&gt;&amp;emsp;&amp;emsp;6.1.3 Industry BCG Matrix&lt;br /&gt;&amp;emsp;&amp;emsp;6.1.4 Heat Map Analysis&lt;br /&gt;&amp;emsp;&amp;emsp;6.1.5 Mergers and Acquisitions&lt;br /&gt;&amp;emsp;&amp;emsp;&lt;br /&gt;&amp;emsp;6.2 DESIGNTEX&lt;br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BRENTANO&lt;br /&gt;&amp;emsp;6.4 INC.&lt;br /&gt;&amp;emsp;6.5 ARC-COM&lt;br /&gt;&amp;emsp;6.6 KNOLL&lt;br /&gt;&amp;emsp;6.7 INC.&lt;br /&gt;&amp;emsp;6.8 CARNEGIE FABRICS&lt;br /&gt;&amp;emsp;6.9 LLC.&lt;br /&gt;&amp;emsp;6.10 KIMBERLY-CLARK CORPORATION&lt;br /&gt;&amp;emsp;6.11 MAHARAM FABRIC CORPORATION&lt;br /&gt;&amp;emsp;6.12 ARCHITEX INTERNATIONAL&lt;br /&gt;&amp;emsp;6.13 PARAMOUNT TECH FAB INDUSTRIES&lt;br /&gt;&amp;emsp;6.14 AND AVGOL INDUSTRIES 1953 LTD.&lt;br /&gt;&lt;br /&gt;&lt;strong&gt;Chapter 7: Global Healthcare Fabrics Market By Region&lt;/strong&gt;&lt;br /&gt;&amp;emsp;7.1 Overview&lt;br /&gt;&amp;emsp;&lt;strong&gt;7.2. North America Healthcare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Polypropylene&lt;br /&gt;&amp;emsp;&amp;emsp;7.2.4.2  Cotton&lt;br /&gt;&amp;emsp;&amp;emsp;7.2.4.3  Polyester&lt;br /&gt;&amp;emsp;&amp;emsp;7.2.4.4  Viscose&lt;br /&gt;&amp;emsp;&amp;emsp;7.2.4.5  Polyamide&lt;br /&gt;&amp;emsp;&amp;emsp;7.2.5 Historic and Forecasted Market Size By Application&lt;br /&gt;&amp;emsp;&amp;emsp;7.2.5.1 Non-Woven Fabrics&lt;br /&gt;&amp;emsp;&amp;emsp;7.2.5.2  Woven Fabrics&lt;br /&gt;&amp;emsp;&amp;emsp;7.2.5.3  Knitted Fabrics&lt;br /&gt;&amp;emsp;&amp;emsp;7.2.6 Historic and Forecast Market Size by Country&lt;br /&gt;&amp;emsp;&amp;emsp;7.2.6.1 US&lt;br /&gt;&amp;emsp;&amp;emsp;7.2.6.2 Canada&lt;br /&gt;&amp;emsp;&amp;emsp;7.2.6.3 Mexico&lt;br /&gt;&amp;emsp;&lt;strong&gt;7.3. Eastern Europe Healthcare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Polypropylene&lt;br /&gt;&amp;emsp;&amp;emsp;7.3.4.2  Cotton&lt;br /&gt;&amp;emsp;&amp;emsp;7.3.4.3  Polyester&lt;br /&gt;&amp;emsp;&amp;emsp;7.3.4.4  Viscose&lt;br /&gt;&amp;emsp;&amp;emsp;7.3.4.5  Polyamide&lt;br /&gt;&amp;emsp;&amp;emsp;7.3.5 Historic and Forecasted Market Size By Application&lt;br /&gt;&amp;emsp;&amp;emsp;7.3.5.1 Non-Woven Fabrics&lt;br /&gt;&amp;emsp;&amp;emsp;7.3.5.2  Woven Fabrics&lt;br /&gt;&amp;emsp;&amp;emsp;7.3.5.3  Knitted Fabrics&lt;br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Polypropylene&lt;br /&gt;&amp;emsp;&amp;emsp;7.4.4.2  Cotton&lt;br /&gt;&amp;emsp;&amp;emsp;7.4.4.3  Polyester&lt;br /&gt;&amp;emsp;&amp;emsp;7.4.4.4  Viscose&lt;br /&gt;&amp;emsp;&amp;emsp;7.4.4.5  Polyamide&lt;br /&gt;&amp;emsp;&amp;emsp;7.4.5 Historic and Forecasted Market Size By Application&lt;br /&gt;&amp;emsp;&amp;emsp;7.4.5.1 Non-Woven Fabrics&lt;br /&gt;&amp;emsp;&amp;emsp;7.4.5.2  Woven Fabrics&lt;br /&gt;&amp;emsp;&amp;emsp;7.4.5.3  Knitted Fabrics&lt;br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Polypropylene&lt;br /&gt;&amp;emsp;&amp;emsp;7.5.4.2  Cotton&lt;br /&gt;&amp;emsp;&amp;emsp;7.5.4.3  Polyester&lt;br /&gt;&amp;emsp;&amp;emsp;7.5.4.4  Viscose&lt;br /&gt;&amp;emsp;&amp;emsp;7.5.4.5  Polyamide&lt;br /&gt;&amp;emsp;&amp;emsp;7.5.5 Historic and Forecasted Market Size By Application&lt;br /&gt;&amp;emsp;&amp;emsp;7.5.5.1 Non-Woven Fabrics&lt;br /&gt;&amp;emsp;&amp;emsp;7.5.5.2  Woven Fabrics&lt;br /&gt;&amp;emsp;&amp;emsp;7.5.5.3  Knitted Fabrics&lt;br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Polypropylene&lt;br /&gt;&amp;emsp;&amp;emsp;7.6.4.2  Cotton&lt;br /&gt;&amp;emsp;&amp;emsp;7.6.4.3  Polyester&lt;br /&gt;&amp;emsp;&amp;emsp;7.6.4.4  Viscose&lt;br /&gt;&amp;emsp;&amp;emsp;7.6.4.5  Polyamide&lt;br /&gt;&amp;emsp;&amp;emsp;7.6.5 Historic and Forecasted Market Size By Application&lt;br /&gt;&amp;emsp;&amp;emsp;7.6.5.1 Non-Woven Fabrics&lt;br /&gt;&amp;emsp;&amp;emsp;7.6.5.2  Woven Fabrics&lt;br /&gt;&amp;emsp;&amp;emsp;7.6.5.3  Knitted Fabrics&lt;br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Polypropylene&lt;br /&gt;&amp;emsp;&amp;emsp;7.7.4.2  Cotton&lt;br /&gt;&amp;emsp;&amp;emsp;7.7.4.3  Polyester&lt;br /&gt;&amp;emsp;&amp;emsp;7.7.4.4  Viscose&lt;br /&gt;&amp;emsp;&amp;emsp;7.7.4.5  Polyamide&lt;br /&gt;&amp;emsp;&amp;emsp;7.7.5 Historic and Forecasted Market Size By Application&lt;br /&gt;&amp;emsp;&amp;emsp;7.7.5.1 Non-Woven Fabrics&lt;br /&gt;&amp;emsp;&amp;emsp;7.7.5.2  Woven Fabrics&lt;br /&gt;&amp;emsp;&amp;emsp;7.7.5.3  Knitted Fabrics&lt;br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</si>
  <si>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IoT Security Market by Type&lt;/strong&gt;&lt;br /&gt;&amp;emsp;4.1 Healthcare IoT Security Market Snapshot and Growth Engine&lt;br /&gt;&amp;emsp;4.2 Healthcare IoT Security Market Overview&lt;br /&gt;&amp;emsp;4.3 Solutions&lt;br /&gt;&amp;emsp;&amp;emsp;4.3.1 Introduction and Market Overview&lt;br /&gt;&amp;emsp;&amp;emsp;4.3.2 Historic and Forecasted Market Size in Value USD and Volume Units (2017-2032F)&lt;br /&gt;&amp;emsp;&amp;emsp;4.3.3 Key Market Trends, Growth Factors and Opportunities&lt;br /&gt;&amp;emsp;&amp;emsp;4.3.4 Solutions: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Healthcare IoT Security Market by Application&lt;/strong&gt;&lt;br /&gt;&amp;emsp;5.1 Healthcare IoT Security Market Snapshot and Growth Engine&lt;br /&gt;&amp;emsp;5.2 Healthcare IoT Security Market Overview&lt;br /&gt;&amp;emsp;5.3 Cloud Security&lt;br /&gt;&amp;emsp;&amp;emsp;5.3.1 Introduction and Market Overview&lt;br /&gt;&amp;emsp;&amp;emsp;5.3.2 Historic and Forecasted Market Size in Value USD and Volume Units (2017-2032F)&lt;br /&gt;&amp;emsp;&amp;emsp;5.3.3 Key Market Trends, Growth Factors and Opportunities&lt;br /&gt;&amp;emsp;&amp;emsp;5.3.4 Cloud Security: Geographic Segmentation Analysis&lt;br /&gt;&amp;emsp;5.4  Network Security&lt;br /&gt;&amp;emsp;&amp;emsp;5.4.1 Introduction and Market Overview&lt;br /&gt;&amp;emsp;&amp;emsp;5.4.2 Historic and Forecasted Market Size in Value USD and Volume Units (2017-2032F)&lt;br /&gt;&amp;emsp;&amp;emsp;5.4.3 Key Market Trends, Growth Factors and Opportunities&lt;br /&gt;&amp;emsp;&amp;emsp;5.4.4  Network Security: Geographic Segmentation Analysis&lt;br /&gt;&amp;emsp;5.5  Endpoint Security&lt;br /&gt;&amp;emsp;&amp;emsp;5.5.1 Introduction and Market Overview&lt;br /&gt;&amp;emsp;&amp;emsp;5.5.2 Historic and Forecasted Market Size in Value USD and Volume Units (2017-2032F)&lt;br /&gt;&amp;emsp;&amp;emsp;5.5.3 Key Market Trends, Growth Factors and Opportunities&lt;br /&gt;&amp;emsp;&amp;emsp;5.5.4  Endpoint Security: Geographic Segmentation Analysis&lt;br /&gt;&amp;emsp;5.6  Application Security&lt;br /&gt;&amp;emsp;&amp;emsp;5.6.1 Introduction and Market Overview&lt;br /&gt;&amp;emsp;&amp;emsp;5.6.2 Historic and Forecasted Market Size in Value USD and Volume Units (2017-2032F)&lt;br /&gt;&amp;emsp;&amp;emsp;5.6.3 Key Market Trends, Growth Factors and Opportunities&lt;br /&gt;&amp;emsp;&amp;emsp;5.6.4  Application Security: Geographic Segmentation Analysis&lt;br /&gt;&lt;br /&gt;&lt;strong&gt;Chapter 6: Company Profiles and Competitive Analysis&lt;/strong&gt;&lt;br /&gt;&amp;emsp;6.1 Competitive Landscape&lt;br /&gt;&amp;emsp;&amp;emsp;6.1.1 Competitive Benchmarking&lt;br /&gt;&amp;emsp;&amp;emsp;6.1.2 Healthcare IoT Security Market Share by Manufacturer (2023)&lt;br /&gt;&amp;emsp;&amp;emsp;6.1.3 Industry BCG Matrix&lt;br /&gt;&amp;emsp;&amp;emsp;6.1.4 Heat Map Analysis&lt;br /&gt;&amp;emsp;&amp;emsp;6.1.5 Mergers and Acquisitions&lt;br /&gt;&amp;emsp;&amp;emsp;&lt;br /&gt;&amp;emsp;6.2 CISCO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ORACLE CORPORATION&lt;br /&gt;&amp;emsp;6.5 INTEL CORPORATION&lt;br /&gt;&amp;emsp;6.6 TREND MICRO&lt;br /&gt;&amp;emsp;6.7 INC.&lt;br /&gt;&amp;emsp;6.8 KASPERSKY LAB&lt;br /&gt;&amp;emsp;6.9 DEUTSCHE TELEKOM AG&lt;br /&gt;&amp;emsp;6.10 DELL CORPORATION&lt;br /&gt;&amp;emsp;6.11 INSIDE SECURE SA&lt;br /&gt;&amp;emsp;6.12 AGILE CYBER SECURITY SOLUTIONS&lt;br /&gt;&amp;emsp;6.13 LLC.&lt;br /&gt;&amp;emsp;6.14 SYMANTEC CORPORATION.&lt;br /&gt;&lt;br /&gt;&lt;strong&gt;Chapter 7: Global Healthcare IoT Security Market By Region&lt;/strong&gt;&lt;br /&gt;&amp;emsp;7.1 Overview&lt;br /&gt;&amp;emsp;&lt;strong&gt;7.2. North America Healthcare IoT Security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Solutions&lt;br /&gt;&amp;emsp;&amp;emsp;7.2.4.2  Services&lt;br /&gt;&amp;emsp;&amp;emsp;7.2.5 Historic and Forecasted Market Size By Application&lt;br /&gt;&amp;emsp;&amp;emsp;7.2.5.1 Cloud Security&lt;br /&gt;&amp;emsp;&amp;emsp;7.2.5.2  Network Security&lt;br /&gt;&amp;emsp;&amp;emsp;7.2.5.3  Endpoint Security&lt;br /&gt;&amp;emsp;&amp;emsp;7.2.5.4  Application Security&lt;br /&gt;&amp;emsp;&amp;emsp;7.2.6 Historic and Forecast Market Size by Country&lt;br /&gt;&amp;emsp;&amp;emsp;7.2.6.1 US&lt;br /&gt;&amp;emsp;&amp;emsp;7.2.6.2 Canada&lt;br /&gt;&amp;emsp;&amp;emsp;7.2.6.3 Mexico&lt;br /&gt;&amp;emsp;&lt;strong&gt;7.3. Eastern Europe Healthcare IoT Security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Solutions&lt;br /&gt;&amp;emsp;&amp;emsp;7.3.4.2  Services&lt;br /&gt;&amp;emsp;&amp;emsp;7.3.5 Historic and Forecasted Market Size By Application&lt;br /&gt;&amp;emsp;&amp;emsp;7.3.5.1 Cloud Security&lt;br /&gt;&amp;emsp;&amp;emsp;7.3.5.2  Network Security&lt;br /&gt;&amp;emsp;&amp;emsp;7.3.5.3  Endpoint Security&lt;br /&gt;&amp;emsp;&amp;emsp;7.3.5.4  Application Security&lt;br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IoT Security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Solutions&lt;br /&gt;&amp;emsp;&amp;emsp;7.4.4.2  Services&lt;br /&gt;&amp;emsp;&amp;emsp;7.4.5 Historic and Forecasted Market Size By Application&lt;br /&gt;&amp;emsp;&amp;emsp;7.4.5.1 Cloud Security&lt;br /&gt;&amp;emsp;&amp;emsp;7.4.5.2  Network Security&lt;br /&gt;&amp;emsp;&amp;emsp;7.4.5.3  Endpoint Security&lt;br /&gt;&amp;emsp;&amp;emsp;7.4.5.4  Application Security&lt;br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IoT Security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Solutions&lt;br /&gt;&amp;emsp;&amp;emsp;7.5.4.2  Services&lt;br /&gt;&amp;emsp;&amp;emsp;7.5.5 Historic and Forecasted Market Size By Application&lt;br /&gt;&amp;emsp;&amp;emsp;7.5.5.1 Cloud Security&lt;br /&gt;&amp;emsp;&amp;emsp;7.5.5.2  Network Security&lt;br /&gt;&amp;emsp;&amp;emsp;7.5.5.3  Endpoint Security&lt;br /&gt;&amp;emsp;&amp;emsp;7.5.5.4  Application Security&lt;br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IoT Security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Solutions&lt;br /&gt;&amp;emsp;&amp;emsp;7.6.4.2  Services&lt;br /&gt;&amp;emsp;&amp;emsp;7.6.5 Historic and Forecasted Market Size By Application&lt;br /&gt;&amp;emsp;&amp;emsp;7.6.5.1 Cloud Security&lt;br /&gt;&amp;emsp;&amp;emsp;7.6.5.2  Network Security&lt;br /&gt;&amp;emsp;&amp;emsp;7.6.5.3  Endpoint Security&lt;br /&gt;&amp;emsp;&amp;emsp;7.6.5.4  Application Security&lt;br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IoT Security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Solutions&lt;br /&gt;&amp;emsp;&amp;emsp;7.7.4.2  Services&lt;br /&gt;&amp;emsp;&amp;emsp;7.7.5 Historic and Forecasted Market Size By Application&lt;br /&gt;&amp;emsp;&amp;emsp;7.7.5.1 Cloud Security&lt;br /&gt;&amp;emsp;&amp;emsp;7.7.5.2  Network Security&lt;br /&gt;&amp;emsp;&amp;emsp;7.7.5.3  Endpoint Security&lt;br /&gt;&amp;emsp;&amp;emsp;7.7.5.4  Application Security&lt;br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</si>
  <si>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IT Consulting Market by Type&lt;/strong&gt;&lt;br /&gt;&amp;emsp;4.1 Healthcare IT Consulting Market Snapshot and Growth Engine&lt;br /&gt;&amp;emsp;4.2 Healthcare IT Consulting Market Overview&lt;br /&gt;&amp;emsp;4.3 Healthcare Application Analysis&lt;br /&gt;&amp;emsp;&amp;emsp;4.3.1 Introduction and Market Overview&lt;br /&gt;&amp;emsp;&amp;emsp;4.3.2 Historic and Forecasted Market Size in Value USD and Volume Units (2017-2032F)&lt;br /&gt;&amp;emsp;&amp;emsp;4.3.3 Key Market Trends, Growth Factors and Opportunities&lt;br /&gt;&amp;emsp;&amp;emsp;4.3.4 Healthcare Application Analysis: Geographic Segmentation Analysis&lt;br /&gt;&amp;emsp;4.4  Design&lt;br /&gt;&amp;emsp;&amp;emsp;4.4.1 Introduction and Market Overview&lt;br /&gt;&amp;emsp;&amp;emsp;4.4.2 Historic and Forecasted Market Size in Value USD and Volume Units (2017-2032F)&lt;br /&gt;&amp;emsp;&amp;emsp;4.4.3 Key Market Trends, Growth Factors and Opportunities&lt;br /&gt;&amp;emsp;&amp;emsp;4.4.4  Design: Geographic Segmentation Analysis&lt;br /&gt;&amp;emsp;4.5  and Development&lt;br /&gt;&amp;emsp;&amp;emsp;4.5.1 Introduction and Market Overview&lt;br /&gt;&amp;emsp;&amp;emsp;4.5.2 Historic and Forecasted Market Size in Value USD and Volume Units (2017-2032F)&lt;br /&gt;&amp;emsp;&amp;emsp;4.5.3 Key Market Trends, Growth Factors and Opportunities&lt;br /&gt;&amp;emsp;&amp;emsp;4.5.4  and Development: Geographic Segmentation Analysis&lt;br /&gt;&amp;emsp;4.6  HCIT Change Management&lt;br /&gt;&amp;emsp;&amp;emsp;4.6.1 Introduction and Market Overview&lt;br /&gt;&amp;emsp;&amp;emsp;4.6.2 Historic and Forecasted Market Size in Value USD and Volume Units (2017-2032F)&lt;br /&gt;&amp;emsp;&amp;emsp;4.6.3 Key Market Trends, Growth Factors and Opportunities&lt;br /&gt;&amp;emsp;&amp;emsp;4.6.4  HCIT Change Management: Geographic Segmentation Analysis&lt;br /&gt;&lt;br /&gt;&lt;strong&gt;Chapter 5: Healthcare IT Consulting Market by Application&lt;/strong&gt;&lt;br /&gt;&amp;emsp;5.1 Healthcare IT Consulting Market Snapshot and Growth Engine&lt;br /&gt;&amp;emsp;5.2 Healthcare IT Consulting Market Overview&lt;br /&gt;&amp;emsp;5.3 Hospitals and Ambulatory Care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Care Centers: Geographic Segmentation Analysis&lt;br /&gt;&amp;emsp;5.4  Diagnostic and Imaging Centers&lt;br /&gt;&amp;emsp;&amp;emsp;5.4.1 Introduction and Market Overview&lt;br /&gt;&amp;emsp;&amp;emsp;5.4.2 Historic and Forecasted Market Size in Value USD and Volume Units (2017-2032F)&lt;br /&gt;&amp;emsp;&amp;emsp;5.4.3 Key Market Trends, Growth Factors and Opportunities&lt;br /&gt;&amp;emsp;&amp;emsp;5.4.4  Diagnostic and Imaging Centers: Geographic Segmentation Analysis&lt;br /&gt;&lt;br /&gt;&lt;strong&gt;Chapter 6: Company Profiles and Competitive Analysis&lt;/strong&gt;&lt;br /&gt;&amp;emsp;6.1 Competitive Landscape&lt;br /&gt;&amp;emsp;&amp;emsp;6.1.1 Competitive Benchmarking&lt;br /&gt;&amp;emsp;&amp;emsp;6.1.2 Healthcare IT Consulting Market Share by Manufacturer (2023)&lt;br /&gt;&amp;emsp;&amp;emsp;6.1.3 Industry BCG Matrix&lt;br /&gt;&amp;emsp;&amp;emsp;6.1.4 Heat Map Analysis&lt;br /&gt;&amp;emsp;&amp;emsp;6.1.5 Mergers and Acquisitions&lt;br /&gt;&amp;emsp;&amp;emsp;&lt;br /&gt;&amp;emsp;6.2 ACCENTUREDELOITTECOGNIZANTIBM CORPORATIONERNST &amp; YOUNGPWC (PRICEWATERHOUSECOOPERS)MCKINSEY &amp; COMPANYKPMGOPTUM&lt;br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Healthcare IT Consulting Market By Region&lt;/strong&gt;&lt;br /&gt;&amp;emsp;7.1 Overview&lt;br /&gt;&amp;emsp;&lt;strong&gt;7.2. North America Healthcare IT Consulting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Healthcare Application Analysis&lt;br /&gt;&amp;emsp;&amp;emsp;7.2.4.2  Design&lt;br /&gt;&amp;emsp;&amp;emsp;7.2.4.3  and Development&lt;br /&gt;&amp;emsp;&amp;emsp;7.2.4.4  HCIT Change Management&lt;br /&gt;&amp;emsp;&amp;emsp;7.2.5 Historic and Forecasted Market Size By Application&lt;br /&gt;&amp;emsp;&amp;emsp;7.2.5.1 Hospitals and Ambulatory Care Centers&lt;br /&gt;&amp;emsp;&amp;emsp;7.2.5.2  Diagnostic and Imaging Centers&lt;br /&gt;&amp;emsp;&amp;emsp;7.2.6 Historic and Forecast Market Size by Country&lt;br /&gt;&amp;emsp;&amp;emsp;7.2.6.1 US&lt;br /&gt;&amp;emsp;&amp;emsp;7.2.6.2 Canada&lt;br /&gt;&amp;emsp;&amp;emsp;7.2.6.3 Mexico&lt;br /&gt;&amp;emsp;&lt;strong&gt;7.3. Eastern Europe Healthcare IT Consulting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Healthcare Application Analysis&lt;br /&gt;&amp;emsp;&amp;emsp;7.3.4.2  Design&lt;br /&gt;&amp;emsp;&amp;emsp;7.3.4.3  and Development&lt;br /&gt;&amp;emsp;&amp;emsp;7.3.4.4  HCIT Change Management&lt;br /&gt;&amp;emsp;&amp;emsp;7.3.5 Historic and Forecasted Market Size By Application&lt;br /&gt;&amp;emsp;&amp;emsp;7.3.5.1 Hospitals and Ambulatory Care Centers&lt;br /&gt;&amp;emsp;&amp;emsp;7.3.5.2  Diagnostic and Imaging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IT Consulting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Healthcare Application Analysis&lt;br /&gt;&amp;emsp;&amp;emsp;7.4.4.2  Design&lt;br /&gt;&amp;emsp;&amp;emsp;7.4.4.3  and Development&lt;br /&gt;&amp;emsp;&amp;emsp;7.4.4.4  HCIT Change Management&lt;br /&gt;&amp;emsp;&amp;emsp;7.4.5 Historic and Forecasted Market Size By Application&lt;br /&gt;&amp;emsp;&amp;emsp;7.4.5.1 Hospitals and Ambulatory Care Centers&lt;br /&gt;&amp;emsp;&amp;emsp;7.4.5.2  Diagnostic and Imaging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IT Consulting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Healthcare Application Analysis&lt;br /&gt;&amp;emsp;&amp;emsp;7.5.4.2  Design&lt;br /&gt;&amp;emsp;&amp;emsp;7.5.4.3  and Development&lt;br /&gt;&amp;emsp;&amp;emsp;7.5.4.4  HCIT Change Management&lt;br /&gt;&amp;emsp;&amp;emsp;7.5.5 Historic and Forecasted Market Size By Application&lt;br /&gt;&amp;emsp;&amp;emsp;7.5.5.1 Hospitals and Ambulatory Care Centers&lt;br /&gt;&amp;emsp;&amp;emsp;7.5.5.2  Diagnostic and Imaging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IT Consulting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Healthcare Application Analysis&lt;br /&gt;&amp;emsp;&amp;emsp;7.6.4.2  Design&lt;br /&gt;&amp;emsp;&amp;emsp;7.6.4.3  and Development&lt;br /&gt;&amp;emsp;&amp;emsp;7.6.4.4  HCIT Change Management&lt;br /&gt;&amp;emsp;&amp;emsp;7.6.5 Historic and Forecasted Market Size By Application&lt;br /&gt;&amp;emsp;&amp;emsp;7.6.5.1 Hospitals and Ambulatory Care Centers&lt;br /&gt;&amp;emsp;&amp;emsp;7.6.5.2  Diagnostic and Imaging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IT Consulting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Healthcare Application Analysis&lt;br /&gt;&amp;emsp;&amp;emsp;7.7.4.2  Design&lt;br /&gt;&amp;emsp;&amp;emsp;7.7.4.3  and Development&lt;br /&gt;&amp;emsp;&amp;emsp;7.7.4.4  HCIT Change Management&lt;br /&gt;&amp;emsp;&amp;emsp;7.7.5 Historic and Forecasted Market Size By Application&lt;br /&gt;&amp;emsp;&amp;emsp;7.7.5.1 Hospitals and Ambulatory Care Centers&lt;br /&gt;&amp;emsp;&amp;emsp;7.7.5.2  Diagnostic and Imaging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</si>
  <si>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Revenue Cycle Management Market by Type&lt;/strong&gt;&lt;br /&gt;&amp;emsp;4.1 Healthcare Revenue Cycle Management Market Snapshot and Growth Engine&lt;br /&gt;&amp;emsp;4.2 Healthcare Revenue Cycle Management Market Overview&lt;br /&gt;&amp;emsp;4.3 Integrated Solutions&lt;br /&gt;&amp;emsp;&amp;emsp;4.3.1 Introduction and Market Overview&lt;br /&gt;&amp;emsp;&amp;emsp;4.3.2 Historic and Forecasted Market Size in Value USD and Volume Units (2017-2032F)&lt;br /&gt;&amp;emsp;&amp;emsp;4.3.3 Key Market Trends, Growth Factors and Opportunities&lt;br /&gt;&amp;emsp;&amp;emsp;4.3.4 Integrated Solutions: Geographic Segmentation Analysis&lt;br /&gt;&amp;emsp;4.4  Standalone Solutions&lt;br /&gt;&amp;emsp;&amp;emsp;4.4.1 Introduction and Market Overview&lt;br /&gt;&amp;emsp;&amp;emsp;4.4.2 Historic and Forecasted Market Size in Value USD and Volume Units (2017-2032F)&lt;br /&gt;&amp;emsp;&amp;emsp;4.4.3 Key Market Trends, Growth Factors and Opportunities&lt;br /&gt;&amp;emsp;&amp;emsp;4.4.4  Standalone Solutions: Geographic Segmentation Analysis&lt;br /&gt;&lt;br /&gt;&lt;strong&gt;Chapter 5: Healthcare Revenue Cycle Management Market by Application&lt;/strong&gt;&lt;br /&gt;&amp;emsp;5.1 Healthcare Revenue Cycle Management Market Snapshot and Growth Engine&lt;br /&gt;&amp;emsp;5.2 Healthcare Revenue Cycle Management Market Overview&lt;br /&gt;&amp;emsp;5.3 Claims &amp; Denial Management&lt;br /&gt;&amp;emsp;&amp;emsp;5.3.1 Introduction and Market Overview&lt;br /&gt;&amp;emsp;&amp;emsp;5.3.2 Historic and Forecasted Market Size in Value USD and Volume Units (2017-2032F)&lt;br /&gt;&amp;emsp;&amp;emsp;5.3.3 Key Market Trends, Growth Factors and Opportunities&lt;br /&gt;&amp;emsp;&amp;emsp;5.3.4 Claims &amp; Denial Management: Geographic Segmentation Analysis&lt;br /&gt;&amp;emsp;5.4  Medical Coding &amp; Billing&lt;br /&gt;&amp;emsp;&amp;emsp;5.4.1 Introduction and Market Overview&lt;br /&gt;&amp;emsp;&amp;emsp;5.4.2 Historic and Forecasted Market Size in Value USD and Volume Units (2017-2032F)&lt;br /&gt;&amp;emsp;&amp;emsp;5.4.3 Key Market Trends, Growth Factors and Opportunities&lt;br /&gt;&amp;emsp;&amp;emsp;5.4.4  Medical Coding &amp; Billing: Geographic Segmentation Analysis&lt;br /&gt;&amp;emsp;5.5  Patient Insurance Eligibility Verification&lt;br /&gt;&amp;emsp;&amp;emsp;5.5.1 Introduction and Market Overview&lt;br /&gt;&amp;emsp;&amp;emsp;5.5.2 Historic and Forecasted Market Size in Value USD and Volume Units (2017-2032F)&lt;br /&gt;&amp;emsp;&amp;emsp;5.5.3 Key Market Trends, Growth Factors and Opportunities&lt;br /&gt;&amp;emsp;&amp;emsp;5.5.4  Patient Insurance Eligibility Verification: Geographic Segmentation Analysis&lt;br /&gt;&amp;emsp;5.6  Payment Remittance&lt;br /&gt;&amp;emsp;&amp;emsp;5.6.1 Introduction and Market Overview&lt;br /&gt;&amp;emsp;&amp;emsp;5.6.2 Historic and Forecasted Market Size in Value USD and Volume Units (2017-2032F)&lt;br /&gt;&amp;emsp;&amp;emsp;5.6.3 Key Market Trends, Growth Factors and Opportunities&lt;br /&gt;&amp;emsp;&amp;emsp;5.6.4  Payment Remittance: Geographic Segmentation Analysis&lt;br /&gt;&amp;emsp;5.7  Electronic Health Record (EHR&lt;br /&gt;&amp;emsp;&amp;emsp;5.7.1 Introduction and Market Overview&lt;br /&gt;&amp;emsp;&amp;emsp;5.7.2 Historic and Forecasted Market Size in Value USD and Volume Units (2017-2032F)&lt;br /&gt;&amp;emsp;&amp;emsp;5.7.3 Key Market Trends, Growth Factors and Opportunities&lt;br /&gt;&amp;emsp;&amp;emsp;5.7.4  Electronic Health Record (EHR: Geographic Segmentation Analysis&lt;br /&gt;&lt;br /&gt;&lt;strong&gt;Chapter 6: Company Profiles and Competitive Analysis&lt;/strong&gt;&lt;br /&gt;&amp;emsp;6.1 Competitive Landscape&lt;br /&gt;&amp;emsp;&amp;emsp;6.1.1 Competitive Benchmarking&lt;br /&gt;&amp;emsp;&amp;emsp;6.1.2 Healthcare Revenue Cycle Management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ALLSCRIPTS HEALTHCARE SOLUTIONS&lt;br /&gt;&amp;emsp;6.5 INC.&lt;br /&gt;&amp;emsp;6.6 EPIC SYSTEMS CORPORATION&lt;br /&gt;&amp;emsp;6.7 GE HEALTHCARE&lt;br /&gt;&amp;emsp;6.8 EXPERIAN HEALTH&lt;br /&gt;&amp;emsp;6.9 CONIFER HEALTH SOLUTIONS&lt;br /&gt;&amp;emsp;6.10 LLC&lt;br /&gt;&amp;emsp;6.11 ATHENAHEALTH&lt;br /&gt;&amp;emsp;6.12 INC.&lt;br /&gt;&amp;emsp;6.13 ECLINICALWORKS&lt;br /&gt;&amp;emsp;6.14 R1 RCM INC.&lt;br /&gt;&amp;emsp;6.15 CHANGE HEALTHCARE&lt;br /&gt;&amp;emsp;6.16 GREENWAY HEALTH&lt;br /&gt;&amp;emsp;6.17 LLC&lt;br /&gt;&amp;emsp;6.18 OPTUM&lt;br /&gt;&amp;emsp;6.19 INC.&lt;br /&gt;&amp;emsp;6.20 KAREO&lt;br /&gt;&amp;emsp;6.21 INC.&lt;br /&gt;&amp;emsp;6.22 AND NEXTGEN HEALTHCARE&lt;br /&gt;&amp;emsp;6.23 INC.&lt;br /&gt;&lt;br /&gt;&lt;strong&gt;Chapter 7: Global Healthcare Revenue Cycle Management Market By Region&lt;/strong&gt;&lt;br /&gt;&amp;emsp;7.1 Overview&lt;br /&gt;&amp;emsp;&lt;strong&gt;7.2. North America Healthcare Revenue Cycle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 Solutions&lt;br /&gt;&amp;emsp;&amp;emsp;7.2.4.2  Standalone Solutions&lt;br /&gt;&amp;emsp;&amp;emsp;7.2.5 Historic and Forecasted Market Size By Application&lt;br /&gt;&amp;emsp;&amp;emsp;7.2.5.1 Claims &amp; Denial Management&lt;br /&gt;&amp;emsp;&amp;emsp;7.2.5.2  Medical Coding &amp; Billing&lt;br /&gt;&amp;emsp;&amp;emsp;7.2.5.3  Patient Insurance Eligibility Verification&lt;br /&gt;&amp;emsp;&amp;emsp;7.2.5.4  Payment Remittance&lt;br /&gt;&amp;emsp;&amp;emsp;7.2.5.5  Electronic Health Record (EHR&lt;br /&gt;&amp;emsp;&amp;emsp;7.2.6 Historic and Forecast Market Size by Country&lt;br /&gt;&amp;emsp;&amp;emsp;7.2.6.1 US&lt;br /&gt;&amp;emsp;&amp;emsp;7.2.6.2 Canada&lt;br /&gt;&amp;emsp;&amp;emsp;7.2.6.3 Mexico&lt;br /&gt;&amp;emsp;&lt;strong&gt;7.3. Eastern Europe Healthcare Revenue Cycle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 Solutions&lt;br /&gt;&amp;emsp;&amp;emsp;7.3.4.2  Standalone Solutions&lt;br /&gt;&amp;emsp;&amp;emsp;7.3.5 Historic and Forecasted Market Size By Application&lt;br /&gt;&amp;emsp;&amp;emsp;7.3.5.1 Claims &amp; Denial Management&lt;br /&gt;&amp;emsp;&amp;emsp;7.3.5.2  Medical Coding &amp; Billing&lt;br /&gt;&amp;emsp;&amp;emsp;7.3.5.3  Patient Insurance Eligibility Verification&lt;br /&gt;&amp;emsp;&amp;emsp;7.3.5.4  Payment Remittance&lt;br /&gt;&amp;emsp;&amp;emsp;7.3.5.5  Electronic Health Record (EHR&lt;br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Revenue Cycle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 Solutions&lt;br /&gt;&amp;emsp;&amp;emsp;7.4.4.2  Standalone Solutions&lt;br /&gt;&amp;emsp;&amp;emsp;7.4.5 Historic and Forecasted Market Size By Application&lt;br /&gt;&amp;emsp;&amp;emsp;7.4.5.1 Claims &amp; Denial Management&lt;br /&gt;&amp;emsp;&amp;emsp;7.4.5.2  Medical Coding &amp; Billing&lt;br /&gt;&amp;emsp;&amp;emsp;7.4.5.3  Patient Insurance Eligibility Verification&lt;br /&gt;&amp;emsp;&amp;emsp;7.4.5.4  Payment Remittance&lt;br /&gt;&amp;emsp;&amp;emsp;7.4.5.5  Electronic Health Record (EHR&lt;br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Revenue Cycle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 Solutions&lt;br /&gt;&amp;emsp;&amp;emsp;7.5.4.2  Standalone Solutions&lt;br /&gt;&amp;emsp;&amp;emsp;7.5.5 Historic and Forecasted Market Size By Application&lt;br /&gt;&amp;emsp;&amp;emsp;7.5.5.1 Claims &amp; Denial Management&lt;br /&gt;&amp;emsp;&amp;emsp;7.5.5.2  Medical Coding &amp; Billing&lt;br /&gt;&amp;emsp;&amp;emsp;7.5.5.3  Patient Insurance Eligibility Verification&lt;br /&gt;&amp;emsp;&amp;emsp;7.5.5.4  Payment Remittance&lt;br /&gt;&amp;emsp;&amp;emsp;7.5.5.5  Electronic Health Record (EHR&lt;br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Revenue Cycle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 Solutions&lt;br /&gt;&amp;emsp;&amp;emsp;7.6.4.2  Standalone Solutions&lt;br /&gt;&amp;emsp;&amp;emsp;7.6.5 Historic and Forecasted Market Size By Application&lt;br /&gt;&amp;emsp;&amp;emsp;7.6.5.1 Claims &amp; Denial Management&lt;br /&gt;&amp;emsp;&amp;emsp;7.6.5.2  Medical Coding &amp; Billing&lt;br /&gt;&amp;emsp;&amp;emsp;7.6.5.3  Patient Insurance Eligibility Verification&lt;br /&gt;&amp;emsp;&amp;emsp;7.6.5.4  Payment Remittance&lt;br /&gt;&amp;emsp;&amp;emsp;7.6.5.5  Electronic Health Record (EHR&lt;br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Revenue Cycle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 Solutions&lt;br /&gt;&amp;emsp;&amp;emsp;7.7.4.2  Standalone Solutions&lt;br /&gt;&amp;emsp;&amp;emsp;7.7.5 Historic and Forecasted Market Size By Application&lt;br /&gt;&amp;emsp;&amp;emsp;7.7.5.1 Claims &amp; Denial Management&lt;br /&gt;&amp;emsp;&amp;emsp;7.7.5.2  Medical Coding &amp; Billing&lt;br /&gt;&amp;emsp;&amp;emsp;7.7.5.3  Patient Insurance Eligibility Verification&lt;br /&gt;&amp;emsp;&amp;emsp;7.7.5.4  Payment Remittance&lt;br /&gt;&amp;emsp;&amp;emsp;7.7.5.5  Electronic Health Record (EHR&lt;br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</si>
  <si>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Hearable Devices Market by Type&lt;/strong&gt;&lt;br /&gt;&amp;emsp;4.1 Hearable Devices Market Snapshot and Growth Engine&lt;br /&gt;&amp;emsp;4.2 Hearable Devices Market Overview&lt;br /&gt;&amp;emsp;4.3 Wired&lt;br /&gt;&amp;emsp;&amp;emsp;4.3.1 Introduction and Market Overview&lt;br /&gt;&amp;emsp;&amp;emsp;4.3.2 Historic and Forecasted Market Size in Value USD and Volume Units (2017-2032F)&lt;br /&gt;&amp;emsp;&amp;emsp;4.3.3 Key Market Trends, Growth Factors and Opportunities&lt;br /&gt;&amp;emsp;&amp;emsp;4.3.4 Wired: Geographic Segmentation Analysis&lt;br /&gt;&amp;emsp;4.4  Wireless&lt;br /&gt;&amp;emsp;&amp;emsp;4.4.1 Introduction and Market Overview&lt;br /&gt;&amp;emsp;&amp;emsp;4.4.2 Historic and Forecasted Market Size in Value USD and Volume Units (2017-2032F)&lt;br /&gt;&amp;emsp;&amp;emsp;4.4.3 Key Market Trends, Growth Factors and Opportunities&lt;br /&gt;&amp;emsp;&amp;emsp;4.4.4  Wireless: Geographic Segmentation Analysis&lt;br /&gt;&amp;emsp;4.5  True Wireless Stereo&lt;br /&gt;&amp;emsp;&amp;emsp;4.5.1 Introduction and Market Overview&lt;br /&gt;&amp;emsp;&amp;emsp;4.5.2 Historic and Forecasted Market Size in Value USD and Volume Units (2017-2032F)&lt;br /&gt;&amp;emsp;&amp;emsp;4.5.3 Key Market Trends, Growth Factors and Opportunities&lt;br /&gt;&amp;emsp;&amp;emsp;4.5.4  True Wireless Stereo: Geographic Segmentation Analysis&lt;br /&gt;&lt;br /&gt;&lt;strong&gt;Chapter 5: Hearable Devices Market by Application&lt;/strong&gt;&lt;br /&gt;&amp;emsp;5.1 Hearable Devices Market Snapshot and Growth Engine&lt;br /&gt;&amp;emsp;5.2 Hearable Devices Market Overview&lt;br /&gt;&amp;emsp;5.3 Headset&lt;br /&gt;&amp;emsp;&amp;emsp;5.3.1 Introduction and Market Overview&lt;br /&gt;&amp;emsp;&amp;emsp;5.3.2 Historic and Forecasted Market Size in Value USD and Volume Units (2017-2032F)&lt;br /&gt;&amp;emsp;&amp;emsp;5.3.3 Key Market Trends, Growth Factors and Opportunities&lt;br /&gt;&amp;emsp;&amp;emsp;5.3.4 Headset: Geographic Segmentation Analysis&lt;br /&gt;&amp;emsp;5.4  True Wireless Earbuds (TWS&lt;br /&gt;&amp;emsp;&amp;emsp;5.4.1 Introduction and Market Overview&lt;br /&gt;&amp;emsp;&amp;emsp;5.4.2 Historic and Forecasted Market Size in Value USD and Volume Units (2017-2032F)&lt;br /&gt;&amp;emsp;&amp;emsp;5.4.3 Key Market Trends, Growth Factors and Opportunities&lt;br /&gt;&amp;emsp;&amp;emsp;5.4.4  True Wireless Earbuds (TWS: Geographic Segmentation Analysis&lt;br /&gt;&lt;br /&gt;&lt;strong&gt;Chapter 6: Company Profiles and Competitive Analysis&lt;/strong&gt;&lt;br /&gt;&amp;emsp;6.1 Competitive Landscape&lt;br /&gt;&amp;emsp;&amp;emsp;6.1.1 Competitive Benchmarking&lt;br /&gt;&amp;emsp;&amp;emsp;6.1.2 Hearable Devices Market Share by Manufacturer (2023)&lt;br /&gt;&amp;emsp;&amp;emsp;6.1.3 Industry BCG Matrix&lt;br /&gt;&amp;emsp;&amp;emsp;6.1.4 Heat Map Analysis&lt;br /&gt;&amp;emsp;&amp;emsp;6.1.5 Mergers and Acquisitions&lt;br /&gt;&amp;emsp;&amp;emsp;&lt;br /&gt;&amp;emsp;6.2 APPLE&lt;br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SAMSUNG&lt;br /&gt;&amp;emsp;6.4 SENNHEISER&lt;br /&gt;&amp;emsp;6.5 SONY&lt;br /&gt;&amp;emsp;6.6 GN (JABRA)&lt;br /&gt;&amp;emsp;6.7 SIVANTOS&lt;br /&gt;&amp;emsp;6.8 STARKEY HEARING&lt;br /&gt;&amp;emsp;6.9 BRAGI&lt;br /&gt;&amp;emsp;6.10 DOPPLER&lt;br /&gt;&amp;emsp;6.11 MIRACLE-EAR&lt;br /&gt;&amp;emsp;6.12 VALANCELL&lt;br /&gt;&amp;emsp;6.13 EARIN AB&lt;br /&gt;&amp;emsp;6.14 EARGO&lt;br /&gt;&amp;emsp;6.15 AKG&lt;br /&gt;&amp;emsp;6.16 AUDIO-TECHNICA&lt;br /&gt;&amp;emsp;6.17 EDIFIER&lt;br /&gt;&lt;br /&gt;&lt;strong&gt;Chapter 7: Global Hearable Devices Market By Region&lt;/strong&gt;&lt;br /&gt;&amp;emsp;7.1 Overview&lt;br /&gt;&amp;emsp;&lt;strong&gt;7.2. North America Hearable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Wired&lt;br /&gt;&amp;emsp;&amp;emsp;7.2.4.2  Wireless&lt;br /&gt;&amp;emsp;&amp;emsp;7.2.4.3  True Wireless Stereo&lt;br /&gt;&amp;emsp;&amp;emsp;7.2.5 Historic and Forecasted Market Size By Application&lt;br /&gt;&amp;emsp;&amp;emsp;7.2.5.1 Headset&lt;br /&gt;&amp;emsp;&amp;emsp;7.2.5.2  True Wireless Earbuds (TWS&lt;br /&gt;&amp;emsp;&amp;emsp;7.2.6 Historic and Forecast Market Size by Country&lt;br /&gt;&amp;emsp;&amp;emsp;7.2.6.1 US&lt;br /&gt;&amp;emsp;&amp;emsp;7.2.6.2 Canada&lt;br /&gt;&amp;emsp;&amp;emsp;7.2.6.3 Mexico&lt;br /&gt;&amp;emsp;&lt;strong&gt;7.3. Eastern Europe Hearable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Wired&lt;br /&gt;&amp;emsp;&amp;emsp;7.3.4.2  Wireless&lt;br /&gt;&amp;emsp;&amp;emsp;7.3.4.3  True Wireless Stereo&lt;br /&gt;&amp;emsp;&amp;emsp;7.3.5 Historic and Forecasted Market Size By Application&lt;br /&gt;&amp;emsp;&amp;emsp;7.3.5.1 Headset&lt;br /&gt;&amp;emsp;&amp;emsp;7.3.5.2  True Wireless Earbuds (TWS&lt;br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Hearable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Wired&lt;br /&gt;&amp;emsp;&amp;emsp;7.4.4.2  Wireless&lt;br /&gt;&amp;emsp;&amp;emsp;7.4.4.3  True Wireless Stereo&lt;br /&gt;&amp;emsp;&amp;emsp;7.4.5 Historic and Forecasted Market Size By Application&lt;br /&gt;&amp;emsp;&amp;emsp;7.4.5.1 Headset&lt;br /&gt;&amp;emsp;&amp;emsp;7.4.5.2  True Wireless Earbuds (TWS&lt;br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Hearable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Wired&lt;br /&gt;&amp;emsp;&amp;emsp;7.5.4.2  Wireless&lt;br /&gt;&amp;emsp;&amp;emsp;7.5.4.3  True Wireless Stereo&lt;br /&gt;&amp;emsp;&amp;emsp;7.5.5 Historic and Forecasted Market Size By Application&lt;br /&gt;&amp;emsp;&amp;emsp;7.5.5.1 Headset&lt;br /&gt;&amp;emsp;&amp;emsp;7.5.5.2  True Wireless Earbuds (TWS&lt;br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Hearable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Wired&lt;br /&gt;&amp;emsp;&amp;emsp;7.6.4.2  Wireless&lt;br /&gt;&amp;emsp;&amp;emsp;7.6.4.3  True Wireless Stereo&lt;br /&gt;&amp;emsp;&amp;emsp;7.6.5 Historic and Forecasted Market Size By Application&lt;br /&gt;&amp;emsp;&amp;emsp;7.6.5.1 Headset&lt;br /&gt;&amp;emsp;&amp;emsp;7.6.5.2  True Wireless Earbuds (TWS&lt;br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Hearable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Wired&lt;br /&gt;&amp;emsp;&amp;emsp;7.7.4.2  Wireless&lt;br /&gt;&amp;emsp;&amp;emsp;7.7.4.3  True Wireless Stereo&lt;br /&gt;&amp;emsp;&amp;emsp;7.7.5 Historic and Forecasted Market Size By Application&lt;br /&gt;&amp;emsp;&amp;emsp;7.7.5.1 Headset&lt;br /&gt;&amp;emsp;&amp;emsp;7.7.5.2  True Wireless Earbuds (TWS&lt;br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</si>
  <si>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Hearing Aids and Audiology Devices Market by Type&lt;/strong&gt;&lt;br /&gt;&amp;emsp;4.1 Hearing Aids and Audiology Devices Market Snapshot and Growth Engine&lt;br /&gt;&amp;emsp;4.2 Hearing Aids and Audiology Devices Market Overview&lt;br /&gt;&amp;emsp;4.3 Hearing Aids&lt;br /&gt;&amp;emsp;&amp;emsp;4.3.1 Introduction and Market Overview&lt;br /&gt;&amp;emsp;&amp;emsp;4.3.2 Historic and Forecasted Market Size in Value USD and Volume Units (2017-2032F)&lt;br /&gt;&amp;emsp;&amp;emsp;4.3.3 Key Market Trends, Growth Factors and Opportunities&lt;br /&gt;&amp;emsp;&amp;emsp;4.3.4 Hearing Aids: Geographic Segmentation Analysis&lt;br /&gt;&amp;emsp;4.4  Cochlear Implants&lt;br /&gt;&amp;emsp;&amp;emsp;4.4.1 Introduction and Market Overview&lt;br /&gt;&amp;emsp;&amp;emsp;4.4.2 Historic and Forecasted Market Size in Value USD and Volume Units (2017-2032F)&lt;br /&gt;&amp;emsp;&amp;emsp;4.4.3 Key Market Trends, Growth Factors and Opportunities&lt;br /&gt;&amp;emsp;&amp;emsp;4.4.4  Cochlear Implants: Geographic Segmentation Analysis&lt;br /&gt;&amp;emsp;4.5  Bone-Anchored Hearing Aids (BAHA&lt;br /&gt;&amp;emsp;&amp;emsp;4.5.1 Introduction and Market Overview&lt;br /&gt;&amp;emsp;&amp;emsp;4.5.2 Historic and Forecasted Market Size in Value USD and Volume Units (2017-2032F)&lt;br /&gt;&amp;emsp;&amp;emsp;4.5.3 Key Market Trends, Growth Factors and Opportunities&lt;br /&gt;&amp;emsp;&amp;emsp;4.5.4  Bone-Anchored Hearing Aids (BAHA: Geographic Segmentation Analysis&lt;br /&gt;&lt;br /&gt;&lt;strong&gt;Chapter 5: Hearing Aids and Audiology Devices Market by Application&lt;/strong&gt;&lt;br /&gt;&amp;emsp;5.1 Hearing Aids and Audiology Devices Market Snapshot and Growth Engine&lt;br /&gt;&amp;emsp;5.2 Hearing Aids and Audiology Devices Market Overview&lt;br /&gt;&amp;emsp;5.3 ALDs&lt;br /&gt;&amp;emsp;&amp;emsp;5.3.1 Introduction and Market Overview&lt;br /&gt;&amp;emsp;&amp;emsp;5.3.2 Historic and Forecasted Market Size in Value USD and Volume Units (2017-2032F)&lt;br /&gt;&amp;emsp;&amp;emsp;5.3.3 Key Market Trends, Growth Factors and Opportunities&lt;br /&gt;&amp;emsp;&amp;emsp;5.3.4 ALDs: Geographic Segmentation Analysis&lt;br /&gt;&lt;br /&gt;&lt;strong&gt;Chapter 6: Company Profiles and Competitive Analysis&lt;/strong&gt;&lt;br /&gt;&amp;emsp;6.1 Competitive Landscape&lt;br /&gt;&amp;emsp;&amp;emsp;6.1.1 Competitive Benchmarking&lt;br /&gt;&amp;emsp;&amp;emsp;6.1.2 Hearing Aids and Audiology Devices Market Share by Manufacturer (2023)&lt;br /&gt;&amp;emsp;&amp;emsp;6.1.3 Industry BCG Matrix&lt;br /&gt;&amp;emsp;&amp;emsp;6.1.4 Heat Map Analysis&lt;br /&gt;&amp;emsp;&amp;emsp;6.1.5 Mergers and Acquisitions&lt;br /&gt;&amp;emsp;&amp;emsp;&lt;br /&gt;&amp;emsp;6.2 DEMANT A/SGN STORE NORD A/SSONOVASTARKEY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INC.MAICO DIAGNOSTICS GMBHOTICON MEDICALINVENTIS SRLMED-EL MEDICAL ELECTRONICSCOCHLEAR LTD.WS AUDIOLOGY A/S&lt;br /&gt;&lt;br /&gt;&lt;strong&gt;Chapter 7: Global Hearing Aids and Audiology Devices Market By Region&lt;/strong&gt;&lt;br /&gt;&amp;emsp;7.1 Overview&lt;br /&gt;&amp;emsp;&lt;strong&gt;7.2. North America Hearing Aids and Audiology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Hearing Aids&lt;br /&gt;&amp;emsp;&amp;emsp;7.2.4.2  Cochlear Implants&lt;br /&gt;&amp;emsp;&amp;emsp;7.2.4.3  Bone-Anchored Hearing Aids (BAHA&lt;br /&gt;&amp;emsp;&amp;emsp;7.2.5 Historic and Forecasted Market Size By Application&lt;br /&gt;&amp;emsp;&amp;emsp;7.2.5.1 ALDs&lt;br /&gt;&amp;emsp;&amp;emsp;7.2.6 Historic and Forecast Market Size by Country&lt;br /&gt;&amp;emsp;&amp;emsp;7.2.6.1 US&lt;br /&gt;&amp;emsp;&amp;emsp;7.2.6.2 Canada&lt;br /&gt;&amp;emsp;&amp;emsp;7.2.6.3 Mexico&lt;br /&gt;&amp;emsp;&lt;strong&gt;7.3. Eastern Europe Hearing Aids and Audiology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Hearing Aids&lt;br /&gt;&amp;emsp;&amp;emsp;7.3.4.2  Cochlear Implants&lt;br /&gt;&amp;emsp;&amp;emsp;7.3.4.3  Bone-Anchored Hearing Aids (BAHA&lt;br /&gt;&amp;emsp;&amp;emsp;7.3.5 Historic and Forecasted Market Size By Application&lt;br /&gt;&amp;emsp;&amp;emsp;7.3.5.1 ALDs&lt;br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Hearing Aids and Audiology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Hearing Aids&lt;br /&gt;&amp;emsp;&amp;emsp;7.4.4.2  Cochlear Implants&lt;br /&gt;&amp;emsp;&amp;emsp;7.4.4.3  Bone-Anchored Hearing Aids (BAHA&lt;br /&gt;&amp;emsp;&amp;emsp;7.4.5 Historic and Forecasted Market Size By Application&lt;br /&gt;&amp;emsp;&amp;emsp;7.4.5.1 ALDs&lt;br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Hearing Aids and Audiology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Hearing Aids&lt;br /&gt;&amp;emsp;&amp;emsp;7.5.4.2  Cochlear Implants&lt;br /&gt;&amp;emsp;&amp;emsp;7.5.4.3  Bone-Anchored Hearing Aids (BAHA&lt;br /&gt;&amp;emsp;&amp;emsp;7.5.5 Historic and Forecasted Market Size By Application&lt;br /&gt;&amp;emsp;&amp;emsp;7.5.5.1 ALDs&lt;br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Hearing Aids and Audiology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Hearing Aids&lt;br /&gt;&amp;emsp;&amp;emsp;7.6.4.2  Cochlear Implants&lt;br /&gt;&amp;emsp;&amp;emsp;7.6.4.3  Bone-Anchored Hearing Aids (BAHA&lt;br /&gt;&amp;emsp;&amp;emsp;7.6.5 Historic and Forecasted Market Size By Application&lt;br /&gt;&amp;emsp;&amp;emsp;7.6.5.1 ALDs&lt;br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Hearing Aids and Audiology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Hearing Aids&lt;br /&gt;&amp;emsp;&amp;emsp;7.7.4.2  Cochlear Implants&lt;br /&gt;&amp;emsp;&amp;emsp;7.7.4.3  Bone-Anchored Hearing Aids (BAHA&lt;br /&gt;&amp;emsp;&amp;emsp;7.7.5 Historic and Forecasted Market Size By Application&lt;br /&gt;&amp;emsp;&amp;emsp;7.7.5.1 ALDs&lt;br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</si>
  <si>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Heart Pump Devices Market by Type&lt;/strong&gt;&lt;br /&gt;&amp;emsp;4.1 Heart Pump Devices Market Snapshot and Growth Engine&lt;br /&gt;&amp;emsp;4.2 Heart Pump Devices Market Overview&lt;br /&gt;&amp;emsp;4.3 Ventricular Assist Devices (VADs&lt;br /&gt;&amp;emsp;&amp;emsp;4.3.1 Introduction and Market Overview&lt;br /&gt;&amp;emsp;&amp;emsp;4.3.2 Historic and Forecasted Market Size in Value USD and Volume Units (2017-2032F)&lt;br /&gt;&amp;emsp;&amp;emsp;4.3.3 Key Market Trends, Growth Factors and Opportunities&lt;br /&gt;&amp;emsp;&amp;emsp;4.3.4 Ventricular Assist Devices (VADs: Geographic Segmentation Analysis&lt;br /&gt;&lt;br /&gt;&lt;strong&gt;Chapter 5: Heart Pump Devices Market by Application&lt;/strong&gt;&lt;br /&gt;&amp;emsp;5.1 Heart Pump Devices Market Snapshot and Growth Engine&lt;br /&gt;&amp;emsp;5.2 Heart Pump Devices Market Overview&lt;br /&gt;&amp;emsp;5.3 IABPs&lt;br /&gt;&amp;emsp;&amp;emsp;5.3.1 Introduction and Market Overview&lt;br /&gt;&amp;emsp;&amp;emsp;5.3.2 Historic and Forecasted Market Size in Value USD and Volume Units (2017-2032F)&lt;br /&gt;&amp;emsp;&amp;emsp;5.3.3 Key Market Trends, Growth Factors and Opportunities&lt;br /&gt;&amp;emsp;&amp;emsp;5.3.4 IABPs: Geographic Segmentation Analysis&lt;br /&gt;&lt;br /&gt;&lt;strong&gt;Chapter 6: Company Profiles and Competitive Analysis&lt;/strong&gt;&lt;br /&gt;&amp;emsp;6.1 Competitive Landscape&lt;br /&gt;&amp;emsp;&amp;emsp;6.1.1 Competitive Benchmarking&lt;br /&gt;&amp;emsp;&amp;emsp;6.1.2 Heart Pump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GETINGE AB&lt;br /&gt;&amp;emsp;6.5 TELEFLEX INCORPORATED&lt;br /&gt;&amp;emsp;6.6 SYNCARDIA SYSTEMS&lt;br /&gt;&amp;emsp;6.7 FRESENIUS MEDICAL CARE AG &amp; CO. KGAA&lt;br /&gt;&amp;emsp;6.8 LIVANOVA PLC&lt;br /&gt;&amp;emsp;6.9 ABIOMED&lt;br /&gt;&amp;emsp;6.10 INC.&lt;br /&gt;&amp;emsp;6.11 JARVIK HEART&lt;br /&gt;&amp;emsp;6.12 INC.&lt;br /&gt;&amp;emsp;6.13 BERLIN HEART.&lt;br /&gt;&lt;br /&gt;&lt;strong&gt;Chapter 7: Global Heart Pump Devices Market By Region&lt;/strong&gt;&lt;br /&gt;&amp;emsp;7.1 Overview&lt;br /&gt;&amp;emsp;&lt;strong&gt;7.2. North America Heart Pump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Ventricular Assist Devices (VADs&lt;br /&gt;&amp;emsp;&amp;emsp;7.2.5 Historic and Forecasted Market Size By Application&lt;br /&gt;&amp;emsp;&amp;emsp;7.2.5.1 IABPs&lt;br /&gt;&amp;emsp;&amp;emsp;7.2.6 Historic and Forecast Market Size by Country&lt;br /&gt;&amp;emsp;&amp;emsp;7.2.6.1 US&lt;br /&gt;&amp;emsp;&amp;emsp;7.2.6.2 Canada&lt;br /&gt;&amp;emsp;&amp;emsp;7.2.6.3 Mexico&lt;br /&gt;&amp;emsp;&lt;strong&gt;7.3. Eastern Europe Heart Pump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Ventricular Assist Devices (VADs&lt;br /&gt;&amp;emsp;&amp;emsp;7.3.5 Historic and Forecasted Market Size By Application&lt;br /&gt;&amp;emsp;&amp;emsp;7.3.5.1 IABPs&lt;br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Heart Pump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Ventricular Assist Devices (VADs&lt;br /&gt;&amp;emsp;&amp;emsp;7.4.5 Historic and Forecasted Market Size By Application&lt;br /&gt;&amp;emsp;&amp;emsp;7.4.5.1 IABPs&lt;br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Heart Pump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Ventricular Assist Devices (VADs&lt;br /&gt;&amp;emsp;&amp;emsp;7.5.5 Historic and Forecasted Market Size By Application&lt;br /&gt;&amp;emsp;&amp;emsp;7.5.5.1 IABPs&lt;br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Heart Pump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Ventricular Assist Devices (VADs&lt;br /&gt;&amp;emsp;&amp;emsp;7.6.5 Historic and Forecasted Market Size By Application&lt;br /&gt;&amp;emsp;&amp;emsp;7.6.5.1 IABPs&lt;br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Heart Pump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Ventricular Assist Devices (VADs&lt;br /&gt;&amp;emsp;&amp;emsp;7.7.5 Historic and Forecasted Market Size By Application&lt;br /&gt;&amp;emsp;&amp;emsp;7.7.5.1 IABPs&lt;br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</si>
  <si>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Heart Valve Devices Market by Type&lt;/strong&gt;&lt;br /&gt;&amp;emsp;4.1 Heart Valve Devices Market Snapshot and Growth Engine&lt;br /&gt;&amp;emsp;4.2 Heart Valve Devices Market Overview&lt;br /&gt;&amp;emsp;4.3 Hospitals&lt;br /&gt;&amp;emsp;&amp;emsp;4.3.1 Introduction and Market Overview&lt;br /&gt;&amp;emsp;&amp;emsp;4.3.2 Historic and Forecasted Market Size in Value USD and Volume Units (2017-2032F)&lt;br /&gt;&amp;emsp;&amp;emsp;4.3.3 Key Market Trends, Growth Factors and Opportunities&lt;br /&gt;&amp;emsp;&amp;emsp;4.3.4 Hospitals: Geographic Segmentation Analysis&lt;br /&gt;&amp;emsp;4.4  Ambulatory Surgical CentresCenters (ASCs&lt;br /&gt;&amp;emsp;&amp;emsp;4.4.1 Introduction and Market Overview&lt;br /&gt;&amp;emsp;&amp;emsp;4.4.2 Historic and Forecasted Market Size in Value USD and Volume Units (2017-2032F)&lt;br /&gt;&amp;emsp;&amp;emsp;4.4.3 Key Market Trends, Growth Factors and Opportunities&lt;br /&gt;&amp;emsp;&amp;emsp;4.4.4  Ambulatory Surgical CentresCenters (ASCs: Geographic Segmentation Analysis&lt;br /&gt;&lt;br /&gt;&lt;strong&gt;Chapter 5: Heart Valve Devices Market by Application&lt;/strong&gt;&lt;br /&gt;&amp;emsp;5.1 Heart Valve Devices Market Snapshot and Growth Engine&lt;br /&gt;&amp;emsp;5.2 Heart Valve Devices Market Overview&lt;br /&gt;&amp;emsp;5.3 Mechanical Heart Valves&lt;br /&gt;&amp;emsp;&amp;emsp;5.3.1 Introduction and Market Overview&lt;br /&gt;&amp;emsp;&amp;emsp;5.3.2 Historic and Forecasted Market Size in Value USD and Volume Units (2017-2032F)&lt;br /&gt;&amp;emsp;&amp;emsp;5.3.3 Key Market Trends, Growth Factors and Opportunities&lt;br /&gt;&amp;emsp;&amp;emsp;5.3.4 Mechanical Heart Valves: Geographic Segmentation Analysis&lt;br /&gt;&amp;emsp;5.4  Biological Heart Valves&lt;br /&gt;&amp;emsp;&amp;emsp;5.4.1 Introduction and Market Overview&lt;br /&gt;&amp;emsp;&amp;emsp;5.4.2 Historic and Forecasted Market Size in Value USD and Volume Units (2017-2032F)&lt;br /&gt;&amp;emsp;&amp;emsp;5.4.3 Key Market Trends, Growth Factors and Opportunities&lt;br /&gt;&amp;emsp;&amp;emsp;5.4.4  Biological Heart Valves: Geographic Segmentation Analysis&lt;br /&gt;&lt;br /&gt;&lt;strong&gt;Chapter 6: Company Profiles and Competitive Analysis&lt;/strong&gt;&lt;br /&gt;&amp;emsp;6.1 Competitive Landscape&lt;br /&gt;&amp;emsp;&amp;emsp;6.1.1 Competitive Benchmarking&lt;br /&gt;&amp;emsp;&amp;emsp;6.1.2 Heart Valve Devices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ABBOTT LABORATORIES&lt;br /&gt;&amp;emsp;6.5 BOSTON SCIENTIFIC CORPORATION&lt;br /&gt;&amp;emsp;6.6 CRYOLIFE&lt;br /&gt;&amp;emsp;6.7 INC.&lt;br /&gt;&amp;emsp;6.8 LIVANOVA PLC&lt;br /&gt;&amp;emsp;6.9 MICRO INTERVENTIONAL DEVICES&lt;br /&gt;&amp;emsp;6.10 INC.&lt;br /&gt;&amp;emsp;6.11 NEOVASC INC.&lt;br /&gt;&amp;emsp;6.12 BRAILE BIOMÉDICA&lt;br /&gt;&amp;emsp;6.13 JENAVALVE TECHNOLOGY&lt;br /&gt;&amp;emsp;6.14 INC.&lt;br /&gt;&lt;br /&gt;&lt;strong&gt;Chapter 7: Global Heart Valve Devices Market By Region&lt;/strong&gt;&lt;br /&gt;&amp;emsp;7.1 Overview&lt;br /&gt;&amp;emsp;&lt;strong&gt;7.2. North America Heart Valve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Hospitals&lt;br /&gt;&amp;emsp;&amp;emsp;7.2.4.2  Ambulatory Surgical CentresCenters (ASCs&lt;br /&gt;&amp;emsp;&amp;emsp;7.2.5 Historic and Forecasted Market Size By Application&lt;br /&gt;&amp;emsp;&amp;emsp;7.2.5.1 Mechanical Heart Valves&lt;br /&gt;&amp;emsp;&amp;emsp;7.2.5.2  Biological Heart Valves&lt;br /&gt;&amp;emsp;&amp;emsp;7.2.6 Historic and Forecast Market Size by Country&lt;br /&gt;&amp;emsp;&amp;emsp;7.2.6.1 US&lt;br /&gt;&amp;emsp;&amp;emsp;7.2.6.2 Canada&lt;br /&gt;&amp;emsp;&amp;emsp;7.2.6.3 Mexico&lt;br /&gt;&amp;emsp;&lt;strong&gt;7.3. Eastern Europe Heart Valve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Hospitals&lt;br /&gt;&amp;emsp;&amp;emsp;7.3.4.2  Ambulatory Surgical CentresCenters (ASCs&lt;br /&gt;&amp;emsp;&amp;emsp;7.3.5 Historic and Forecasted Market Size By Application&lt;br /&gt;&amp;emsp;&amp;emsp;7.3.5.1 Mechanical Heart Valves&lt;br /&gt;&amp;emsp;&amp;emsp;7.3.5.2  Biological Heart Valves&lt;br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Heart Valve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Hospitals&lt;br /&gt;&amp;emsp;&amp;emsp;7.4.4.2  Ambulatory Surgical CentresCenters (ASCs&lt;br /&gt;&amp;emsp;&amp;emsp;7.4.5 Historic and Forecasted Market Size By Application&lt;br /&gt;&amp;emsp;&amp;emsp;7.4.5.1 Mechanical Heart Valves&lt;br /&gt;&amp;emsp;&amp;emsp;7.4.5.2  Biological Heart Valves&lt;br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Heart Valve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Hospitals&lt;br /&gt;&amp;emsp;&amp;emsp;7.5.4.2  Ambulatory Surgical CentresCenters (ASCs&lt;br /&gt;&amp;emsp;&amp;emsp;7.5.5 Historic and Forecasted Market Size By Application&lt;br /&gt;&amp;emsp;&amp;emsp;7.5.5.1 Mechanical Heart Valves&lt;br /&gt;&amp;emsp;&amp;emsp;7.5.5.2  Biological Heart Valves&lt;br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Heart Valve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Hospitals&lt;br /&gt;&amp;emsp;&amp;emsp;7.6.4.2  Ambulatory Surgical CentresCenters (ASCs&lt;br /&gt;&amp;emsp;&amp;emsp;7.6.5 Historic and Forecasted Market Size By Application&lt;br /&gt;&amp;emsp;&amp;emsp;7.6.5.1 Mechanical Heart Valves&lt;br /&gt;&amp;emsp;&amp;emsp;7.6.5.2  Biological Heart Valves&lt;br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Heart Valve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Hospitals&lt;br /&gt;&amp;emsp;&amp;emsp;7.7.4.2  Ambulatory Surgical CentresCenters (ASCs&lt;br /&gt;&amp;emsp;&amp;emsp;7.7.5 Historic and Forecasted Market Size By Application&lt;br /&gt;&amp;emsp;&amp;emsp;7.7.5.1 Mechanical Heart Valves&lt;br /&gt;&amp;emsp;&amp;emsp;7.7.5.2  Biological Heart Valves&lt;br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</si>
  <si>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Hepatic Encephalopathy Drugs Market by Type&lt;/strong&gt;&lt;br /&gt;&amp;emsp;4.1 Hepatic Encephalopathy Drugs Market Snapshot and Growth Engine&lt;br /&gt;&amp;emsp;4.2 Hepatic Encephalopathy Drugs Market Overview&lt;br /&gt;&amp;emsp;4.3 Antibiotics&lt;br /&gt;&amp;emsp;&amp;emsp;4.3.1 Introduction and Market Overview&lt;br /&gt;&amp;emsp;&amp;emsp;4.3.2 Historic and Forecasted Market Size in Value USD and Volume Units (2017-2032F)&lt;br /&gt;&amp;emsp;&amp;emsp;4.3.3 Key Market Trends, Growth Factors and Opportunities&lt;br /&gt;&amp;emsp;&amp;emsp;4.3.4 Antibiotics: Geographic Segmentation Analysis&lt;br /&gt;&amp;emsp;4.4  Laxatives&lt;br /&gt;&amp;emsp;&amp;emsp;4.4.1 Introduction and Market Overview&lt;br /&gt;&amp;emsp;&amp;emsp;4.4.2 Historic and Forecasted Market Size in Value USD and Volume Units (2017-2032F)&lt;br /&gt;&amp;emsp;&amp;emsp;4.4.3 Key Market Trends, Growth Factors and Opportunities&lt;br /&gt;&amp;emsp;&amp;emsp;4.4.4  Laxatives: Geographic Segmentation Analysis&lt;br /&gt;&amp;emsp;4.5  And L-ornithine L-aspartate&lt;br /&gt;&amp;emsp;&amp;emsp;4.5.1 Introduction and Market Overview&lt;br /&gt;&amp;emsp;&amp;emsp;4.5.2 Historic and Forecasted Market Size in Value USD and Volume Units (2017-2032F)&lt;br /&gt;&amp;emsp;&amp;emsp;4.5.3 Key Market Trends, Growth Factors and Opportunities&lt;br /&gt;&amp;emsp;&amp;emsp;4.5.4  And L-ornithine L-aspartate: Geographic Segmentation Analysis&lt;br /&gt;&lt;br /&gt;&lt;strong&gt;Chapter 5: Hepatic Encephalopathy Drugs Market by Application&lt;/strong&gt;&lt;br /&gt;&amp;emsp;5.1 Hepatic Encephalopathy Drugs Market Snapshot and Growth Engine&lt;br /&gt;&amp;emsp;5.2 Hepatic Encephalopathy Drugs Market Overview&lt;br /&gt;&amp;emsp;5.3 Oral And Intravenous&lt;br /&gt;&amp;emsp;&amp;emsp;5.3.1 Introduction and Market Overview&lt;br /&gt;&amp;emsp;&amp;emsp;5.3.2 Historic and Forecasted Market Size in Value USD and Volume Units (2017-2032F)&lt;br /&gt;&amp;emsp;&amp;emsp;5.3.3 Key Market Trends, Growth Factors and Opportunities&lt;br /&gt;&amp;emsp;&amp;emsp;5.3.4 Oral And Intravenous: Geographic Segmentation Analysis&lt;br /&gt;&lt;br /&gt;&lt;strong&gt;Chapter 6: Company Profiles and Competitive Analysis&lt;/strong&gt;&lt;br /&gt;&amp;emsp;6.1 Competitive Landscape&lt;br /&gt;&amp;emsp;&amp;emsp;6.1.1 Competitive Benchmarking&lt;br /&gt;&amp;emsp;&amp;emsp;6.1.2 Hepatic Encephalopathy Drugs Market Share by Manufacturer (2023)&lt;br /&gt;&amp;emsp;&amp;emsp;6.1.3 Industry BCG Matrix&lt;br /&gt;&amp;emsp;&amp;emsp;6.1.4 Heat Map Analysis&lt;br /&gt;&amp;emsp;&amp;emsp;6.1.5 Mergers and Acquisitions&lt;br /&gt;&amp;emsp;&amp;emsp;&lt;br /&gt;&amp;emsp;6.2 SALIX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HEALTH&lt;br /&gt;&amp;emsp;6.4 AXCELLA HEALTH&lt;br /&gt;&amp;emsp;6.5 UMECRINE COGNITION&lt;br /&gt;&amp;emsp;6.6 VEDANTA BIOSCIENCES&lt;br /&gt;&amp;emsp;6.7 PATRICIA BLOOM&lt;br /&gt;&amp;emsp;6.8 AND REBIOTIX&lt;br /&gt;&lt;br /&gt;&lt;strong&gt;Chapter 7: Global Hepatic Encephalopathy Drugs Market By Region&lt;/strong&gt;&lt;br /&gt;&amp;emsp;7.1 Overview&lt;br /&gt;&amp;emsp;&lt;strong&gt;7.2. North America Hepatic Encephalopathy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Antibiotics&lt;br /&gt;&amp;emsp;&amp;emsp;7.2.4.2  Laxatives&lt;br /&gt;&amp;emsp;&amp;emsp;7.2.4.3  And L-ornithine L-aspartate&lt;br /&gt;&amp;emsp;&amp;emsp;7.2.5 Historic and Forecasted Market Size By Application&lt;br /&gt;&amp;emsp;&amp;emsp;7.2.5.1 Oral And Intravenous&lt;br /&gt;&amp;emsp;&amp;emsp;7.2.6 Historic and Forecast Market Size by Country&lt;br /&gt;&amp;emsp;&amp;emsp;7.2.6.1 US&lt;br /&gt;&amp;emsp;&amp;emsp;7.2.6.2 Canada&lt;br /&gt;&amp;emsp;&amp;emsp;7.2.6.3 Mexico&lt;br /&gt;&amp;emsp;&lt;strong&gt;7.3. Eastern Europe Hepatic Encephalopathy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Antibiotics&lt;br /&gt;&amp;emsp;&amp;emsp;7.3.4.2  Laxatives&lt;br /&gt;&amp;emsp;&amp;emsp;7.3.4.3  And L-ornithine L-aspartate&lt;br /&gt;&amp;emsp;&amp;emsp;7.3.5 Historic and Forecasted Market Size By Application&lt;br /&gt;&amp;emsp;&amp;emsp;7.3.5.1 Oral And Intravenous&lt;br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Hepatic Encephalopathy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Antibiotics&lt;br /&gt;&amp;emsp;&amp;emsp;7.4.4.2  Laxatives&lt;br /&gt;&amp;emsp;&amp;emsp;7.4.4.3  And L-ornithine L-aspartate&lt;br /&gt;&amp;emsp;&amp;emsp;7.4.5 Historic and Forecasted Market Size By Application&lt;br /&gt;&amp;emsp;&amp;emsp;7.4.5.1 Oral And Intravenous&lt;br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Hepatic Encephalopathy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Antibiotics&lt;br /&gt;&amp;emsp;&amp;emsp;7.5.4.2  Laxatives&lt;br /&gt;&amp;emsp;&amp;emsp;7.5.4.3  And L-ornithine L-aspartate&lt;br /&gt;&amp;emsp;&amp;emsp;7.5.5 Historic and Forecasted Market Size By Application&lt;br /&gt;&amp;emsp;&amp;emsp;7.5.5.1 Oral And Intravenous&lt;br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Hepatic Encephalopathy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Antibiotics&lt;br /&gt;&amp;emsp;&amp;emsp;7.6.4.2  Laxatives&lt;br /&gt;&amp;emsp;&amp;emsp;7.6.4.3  And L-ornithine L-aspartate&lt;br /&gt;&amp;emsp;&amp;emsp;7.6.5 Historic and Forecasted Market Size By Application&lt;br /&gt;&amp;emsp;&amp;emsp;7.6.5.1 Oral And Intravenous&lt;br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Hepatic Encephalopathy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Antibiotics&lt;br /&gt;&amp;emsp;&amp;emsp;7.7.4.2  Laxatives&lt;br /&gt;&amp;emsp;&amp;emsp;7.7.4.3  And L-ornithine L-aspartate&lt;br /&gt;&amp;emsp;&amp;emsp;7.7.5 Historic and Forecasted Market Size By Application&lt;br /&gt;&amp;emsp;&amp;emsp;7.7.5.1 Oral And Intravenous&lt;br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</si>
  <si>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Hepatitis C Testing Market by Type&lt;/strong&gt;&lt;br /&gt;&amp;emsp;4.1 Hepatitis C Testing Market Snapshot and Growth Engine&lt;br /&gt;&amp;emsp;4.2 Hepatitis C Testing Market Overview&lt;br /&gt;&amp;emsp;4.3 Antibody&lt;br /&gt;&amp;emsp;&amp;emsp;4.3.1 Introduction and Market Overview&lt;br /&gt;&amp;emsp;&amp;emsp;4.3.2 Historic and Forecasted Market Size in Value USD and Volume Units (2017-2032F)&lt;br /&gt;&amp;emsp;&amp;emsp;4.3.3 Key Market Trends, Growth Factors and Opportunities&lt;br /&gt;&amp;emsp;&amp;emsp;4.3.4 Antibody: Geographic Segmentation Analysis&lt;br /&gt;&amp;emsp;4.4  Nucleic Acid&lt;br /&gt;&amp;emsp;&amp;emsp;4.4.1 Introduction and Market Overview&lt;br /&gt;&amp;emsp;&amp;emsp;4.4.2 Historic and Forecasted Market Size in Value USD and Volume Units (2017-2032F)&lt;br /&gt;&amp;emsp;&amp;emsp;4.4.3 Key Market Trends, Growth Factors and Opportunities&lt;br /&gt;&amp;emsp;&amp;emsp;4.4.4  Nucleic Acid: Geographic Segmentation Analysis&lt;br /&gt;&amp;emsp;4.5  Viral Load&lt;br /&gt;&amp;emsp;&amp;emsp;4.5.1 Introduction and Market Overview&lt;br /&gt;&amp;emsp;&amp;emsp;4.5.2 Historic and Forecasted Market Size in Value USD and Volume Units (2017-2032F)&lt;br /&gt;&amp;emsp;&amp;emsp;4.5.3 Key Market Trends, Growth Factors and Opportunities&lt;br /&gt;&amp;emsp;&amp;emsp;4.5.4  Viral Load: Geographic Segmentation Analysis&lt;br /&gt;&amp;emsp;4.6  Genotyping&lt;br /&gt;&amp;emsp;&amp;emsp;4.6.1 Introduction and Market Overview&lt;br /&gt;&amp;emsp;&amp;emsp;4.6.2 Historic and Forecasted Market Size in Value USD and Volume Units (2017-2032F)&lt;br /&gt;&amp;emsp;&amp;emsp;4.6.3 Key Market Trends, Growth Factors and Opportunities&lt;br /&gt;&amp;emsp;&amp;emsp;4.6.4  Genotyping: Geographic Segmentation Analysis&lt;br /&gt;&amp;emsp;4.7  Liver Function&lt;br /&gt;&amp;emsp;&amp;emsp;4.7.1 Introduction and Market Overview&lt;br /&gt;&amp;emsp;&amp;emsp;4.7.2 Historic and Forecasted Market Size in Value USD and Volume Units (2017-2032F)&lt;br /&gt;&amp;emsp;&amp;emsp;4.7.3 Key Market Trends, Growth Factors and Opportunities&lt;br /&gt;&amp;emsp;&amp;emsp;4.7.4  Liver Function: Geographic Segmentation Analysis&lt;br /&gt;&lt;br /&gt;&lt;strong&gt;Chapter 5: Hepatitis C Testing Market by Application&lt;/strong&gt;&lt;br /&gt;&amp;emsp;5.1 Hepatitis C Testing Market Snapshot and Growth Engine&lt;br /&gt;&amp;emsp;5.2 Hepatitis C Testing Market Overview&lt;br /&gt;&amp;emsp;5.3 Enzyme Immunoassays&lt;br /&gt;&amp;emsp;&amp;emsp;5.3.1 Introduction and Market Overview&lt;br /&gt;&amp;emsp;&amp;emsp;5.3.2 Historic and Forecasted Market Size in Value USD and Volume Units (2017-2032F)&lt;br /&gt;&amp;emsp;&amp;emsp;5.3.3 Key Market Trends, Growth Factors and Opportunities&lt;br /&gt;&amp;emsp;&amp;emsp;5.3.4 Enzyme Immunoassays: Geographic Segmentation Analysis&lt;br /&gt;&amp;emsp;5.4  Rapid Diagnostic Tests&lt;br /&gt;&amp;emsp;&amp;emsp;5.4.1 Introduction and Market Overview&lt;br /&gt;&amp;emsp;&amp;emsp;5.4.2 Historic and Forecasted Market Size in Value USD and Volume Units (2017-2032F)&lt;br /&gt;&amp;emsp;&amp;emsp;5.4.3 Key Market Trends, Growth Factors and Opportunities&lt;br /&gt;&amp;emsp;&amp;emsp;5.4.4  Rapid Diagnostic Tests: Geographic Segmentation Analysis&lt;br /&gt;&amp;emsp;5.5  Polymerase Chain Reaction&lt;br /&gt;&amp;emsp;&amp;emsp;5.5.1 Introduction and Market Overview&lt;br /&gt;&amp;emsp;&amp;emsp;5.5.2 Historic and Forecasted Market Size in Value USD and Volume Units (2017-2032F)&lt;br /&gt;&amp;emsp;&amp;emsp;5.5.3 Key Market Trends, Growth Factors and Opportunities&lt;br /&gt;&amp;emsp;&amp;emsp;5.5.4  Polymerase Chain Reaction: Geographic Segmentation Analysis&lt;br /&gt;&amp;emsp;5.6  Next-Generation Sequencing&lt;br /&gt;&amp;emsp;&amp;emsp;5.6.1 Introduction and Market Overview&lt;br /&gt;&amp;emsp;&amp;emsp;5.6.2 Historic and Forecasted Market Size in Value USD and Volume Units (2017-2032F)&lt;br /&gt;&amp;emsp;&amp;emsp;5.6.3 Key Market Trends, Growth Factors and Opportunities&lt;br /&gt;&amp;emsp;&amp;emsp;5.6.4  Next-Generation Sequencing: Geographic Segmentation Analysis&lt;br /&gt;&amp;emsp;5.7  Chemiluminescence Immunoassays&lt;br /&gt;&amp;emsp;&amp;emsp;5.7.1 Introduction and Market Overview&lt;br /&gt;&amp;emsp;&amp;emsp;5.7.2 Historic and Forecasted Market Size in Value USD and Volume Units (2017-2032F)&lt;br /&gt;&amp;emsp;&amp;emsp;5.7.3 Key Market Trends, Growth Factors and Opportunities&lt;br /&gt;&amp;emsp;&amp;emsp;5.7.4  Chemiluminescence Immunoassays: Geographic Segmentation Analysis&lt;br /&gt;&lt;br /&gt;&lt;strong&gt;Chapter 6: Company Profiles and Competitive Analysis&lt;/strong&gt;&lt;br /&gt;&amp;emsp;6.1 Competitive Landscape&lt;br /&gt;&amp;emsp;&amp;emsp;6.1.1 Competitive Benchmarking&lt;br /&gt;&amp;emsp;&amp;emsp;6.1.2 Hepatitis C Testing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ROCHE DIAGNOSTICS&lt;br /&gt;&amp;emsp;6.5 SIEMENS HEALTHNEERS&lt;br /&gt;&amp;emsp;6.6 ILLUMINA&lt;br /&gt;&amp;emsp;6.7 QIAGEN&lt;br /&gt;&amp;emsp;6.8 MERCK KGAA&lt;br /&gt;&amp;emsp;6.9 STRECK&lt;br /&gt;&amp;emsp;6.10 THERMO.&lt;br /&gt;&lt;br /&gt;&lt;strong&gt;Chapter 7: Global Hepatitis C Testing Market By Region&lt;/strong&gt;&lt;br /&gt;&amp;emsp;7.1 Overview&lt;br /&gt;&amp;emsp;&lt;strong&gt;7.2. North America Hepatitis 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Antibody&lt;br /&gt;&amp;emsp;&amp;emsp;7.2.4.2  Nucleic Acid&lt;br /&gt;&amp;emsp;&amp;emsp;7.2.4.3  Viral Load&lt;br /&gt;&amp;emsp;&amp;emsp;7.2.4.4  Genotyping&lt;br /&gt;&amp;emsp;&amp;emsp;7.2.4.5  Liver Function&lt;br /&gt;&amp;emsp;&amp;emsp;7.2.5 Historic and Forecasted Market Size By Application&lt;br /&gt;&amp;emsp;&amp;emsp;7.2.5.1 Enzyme Immunoassays&lt;br /&gt;&amp;emsp;&amp;emsp;7.2.5.2  Rapid Diagnostic Tests&lt;br /&gt;&amp;emsp;&amp;emsp;7.2.5.3  Polymerase Chain Reaction&lt;br /&gt;&amp;emsp;&amp;emsp;7.2.5.4  Next-Generation Sequencing&lt;br /&gt;&amp;emsp;&amp;emsp;7.2.5.5  Chemiluminescence Immunoassays&lt;br /&gt;&amp;emsp;&amp;emsp;7.2.6 Historic and Forecast Market Size by Country&lt;br /&gt;&amp;emsp;&amp;emsp;7.2.6.1 US&lt;br /&gt;&amp;emsp;&amp;emsp;7.2.6.2 Canada&lt;br /&gt;&amp;emsp;&amp;emsp;7.2.6.3 Mexico&lt;br /&gt;&amp;emsp;&lt;strong&gt;7.3. Eastern Europe Hepatitis 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Antibody&lt;br /&gt;&amp;emsp;&amp;emsp;7.3.4.2  Nucleic Acid&lt;br /&gt;&amp;emsp;&amp;emsp;7.3.4.3  Viral Load&lt;br /&gt;&amp;emsp;&amp;emsp;7.3.4.4  Genotyping&lt;br /&gt;&amp;emsp;&amp;emsp;7.3.4.5  Liver Function&lt;br /&gt;&amp;emsp;&amp;emsp;7.3.5 Historic and Forecasted Market Size By Application&lt;br /&gt;&amp;emsp;&amp;emsp;7.3.5.1 Enzyme Immunoassays&lt;br /&gt;&amp;emsp;&amp;emsp;7.3.5.2  Rapid Diagnostic Tests&lt;br /&gt;&amp;emsp;&amp;emsp;7.3.5.3  Polymerase Chain Reaction&lt;br /&gt;&amp;emsp;&amp;emsp;7.3.5.4  Next-Generation Sequencing&lt;br /&gt;&amp;emsp;&amp;emsp;7.3.5.5  Chemiluminescence Immunoassays&lt;br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Hepatitis 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Antibody&lt;br /&gt;&amp;emsp;&amp;emsp;7.4.4.2  Nucleic Acid&lt;br /&gt;&amp;emsp;&amp;emsp;7.4.4.3  Viral Load&lt;br /&gt;&amp;emsp;&amp;emsp;7.4.4.4  Genotyping&lt;br /&gt;&amp;emsp;&amp;emsp;7.4.4.5  Liver Function&lt;br /&gt;&amp;emsp;&amp;emsp;7.4.5 Historic and Forecasted Market Size By Application&lt;br /&gt;&amp;emsp;&amp;emsp;7.4.5.1 Enzyme Immunoassays&lt;br /&gt;&amp;emsp;&amp;emsp;7.4.5.2  Rapid Diagnostic Tests&lt;br /&gt;&amp;emsp;&amp;emsp;7.4.5.3  Polymerase Chain Reaction&lt;br /&gt;&amp;emsp;&amp;emsp;7.4.5.4  Next-Generation Sequencing&lt;br /&gt;&amp;emsp;&amp;emsp;7.4.5.5  Chemiluminescence Immunoassays&lt;br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Hepatitis 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Antibody&lt;br /&gt;&amp;emsp;&amp;emsp;7.5.4.2  Nucleic Acid&lt;br /&gt;&amp;emsp;&amp;emsp;7.5.4.3  Viral Load&lt;br /&gt;&amp;emsp;&amp;emsp;7.5.4.4  Genotyping&lt;br /&gt;&amp;emsp;&amp;emsp;7.5.4.5  Liver Function&lt;br /&gt;&amp;emsp;&amp;emsp;7.5.5 Historic and Forecasted Market Size By Application&lt;br /&gt;&amp;emsp;&amp;emsp;7.5.5.1 Enzyme Immunoassays&lt;br /&gt;&amp;emsp;&amp;emsp;7.5.5.2  Rapid Diagnostic Tests&lt;br /&gt;&amp;emsp;&amp;emsp;7.5.5.3  Polymerase Chain Reaction&lt;br /&gt;&amp;emsp;&amp;emsp;7.5.5.4  Next-Generation Sequencing&lt;br /&gt;&amp;emsp;&amp;emsp;7.5.5.5  Chemiluminescence Immunoassays&lt;br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Hepatitis 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Antibody&lt;br /&gt;&amp;emsp;&amp;emsp;7.6.4.2  Nucleic Acid&lt;br /&gt;&amp;emsp;&amp;emsp;7.6.4.3  Viral Load&lt;br /&gt;&amp;emsp;&amp;emsp;7.6.4.4  Genotyping&lt;br /&gt;&amp;emsp;&amp;emsp;7.6.4.5  Liver Function&lt;br /&gt;&amp;emsp;&amp;emsp;7.6.5 Historic and Forecasted Market Size By Application&lt;br /&gt;&amp;emsp;&amp;emsp;7.6.5.1 Enzyme Immunoassays&lt;br /&gt;&amp;emsp;&amp;emsp;7.6.5.2  Rapid Diagnostic Tests&lt;br /&gt;&amp;emsp;&amp;emsp;7.6.5.3  Polymerase Chain Reaction&lt;br /&gt;&amp;emsp;&amp;emsp;7.6.5.4  Next-Generation Sequencing&lt;br /&gt;&amp;emsp;&amp;emsp;7.6.5.5  Chemiluminescence Immunoassays&lt;br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Hepatitis 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Antibody&lt;br /&gt;&amp;emsp;&amp;emsp;7.7.4.2  Nucleic Acid&lt;br /&gt;&amp;emsp;&amp;emsp;7.7.4.3  Viral Load&lt;br /&gt;&amp;emsp;&amp;emsp;7.7.4.4  Genotyping&lt;br /&gt;&amp;emsp;&amp;emsp;7.7.4.5  Liver Function&lt;br /&gt;&amp;emsp;&amp;emsp;7.7.5 Historic and Forecasted Market Size By Application&lt;br /&gt;&amp;emsp;&amp;emsp;7.7.5.1 Enzyme Immunoassays&lt;br /&gt;&amp;emsp;&amp;emsp;7.7.5.2  Rapid Diagnostic Tests&lt;br /&gt;&amp;emsp;&amp;emsp;7.7.5.3  Polymerase Chain Reaction&lt;br /&gt;&amp;emsp;&amp;emsp;7.7.5.4  Next-Generation Sequencing&lt;br /&gt;&amp;emsp;&amp;emsp;7.7.5.5  Chemiluminescence Immunoassays&lt;br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</si>
  <si>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Herbal Medicine Market by Type&lt;/strong&gt;&lt;br /&gt;&amp;emsp;4.1 Herbal Medicine Market Snapshot and Growth Engine&lt;br /&gt;&amp;emsp;4.2 Herbal Medicine Market Overview&lt;br /&gt;&amp;emsp;4.3 Digestive Health&lt;br /&gt;&amp;emsp;&amp;emsp;4.3.1 Introduction and Market Overview&lt;br /&gt;&amp;emsp;&amp;emsp;4.3.2 Historic and Forecasted Market Size in Value USD and Volume Units (2017-2032F)&lt;br /&gt;&amp;emsp;&amp;emsp;4.3.3 Key Market Trends, Growth Factors and Opportunities&lt;br /&gt;&amp;emsp;&amp;emsp;4.3.4 Digestive Health: Geographic Segmentation Analysis&lt;br /&gt;&amp;emsp;4.4  Immune Support&lt;br /&gt;&amp;emsp;&amp;emsp;4.4.1 Introduction and Market Overview&lt;br /&gt;&amp;emsp;&amp;emsp;4.4.2 Historic and Forecasted Market Size in Value USD and Volume Units (2017-2032F)&lt;br /&gt;&amp;emsp;&amp;emsp;4.4.3 Key Market Trends, Growth Factors and Opportunities&lt;br /&gt;&amp;emsp;&amp;emsp;4.4.4  Immune Support: Geographic Segmentation Analysis&lt;br /&gt;&amp;emsp;4.5  Respiratory Health&lt;br /&gt;&amp;emsp;&amp;emsp;4.5.1 Introduction and Market Overview&lt;br /&gt;&amp;emsp;&amp;emsp;4.5.2 Historic and Forecasted Market Size in Value USD and Volume Units (2017-2032F)&lt;br /&gt;&amp;emsp;&amp;emsp;4.5.3 Key Market Trends, Growth Factors and Opportunities&lt;br /&gt;&amp;emsp;&amp;emsp;4.5.4  Respiratory Health: Geographic Segmentation Analysis&lt;br /&gt;&lt;br /&gt;&lt;strong&gt;Chapter 5: Herbal Medicine Market by Application&lt;/strong&gt;&lt;br /&gt;&amp;emsp;5.1 Herbal Medicine Market Snapshot and Growth Engine&lt;br /&gt;&amp;emsp;5.2 Herbal Medicine Market Overview&lt;br /&gt;&amp;emsp;5.3 Tablets &amp; Capsules&lt;br /&gt;&amp;emsp;&amp;emsp;5.3.1 Introduction and Market Overview&lt;br /&gt;&amp;emsp;&amp;emsp;5.3.2 Historic and Forecasted Market Size in Value USD and Volume Units (2017-2032F)&lt;br /&gt;&amp;emsp;&amp;emsp;5.3.3 Key Market Trends, Growth Factors and Opportunities&lt;br /&gt;&amp;emsp;&amp;emsp;5.3.4 Tablets &amp; Capsules: Geographic Segmentation Analysis&lt;br /&gt;&amp;emsp;5.4  Powders&lt;br /&gt;&amp;emsp;&amp;emsp;5.4.1 Introduction and Market Overview&lt;br /&gt;&amp;emsp;&amp;emsp;5.4.2 Historic and Forecasted Market Size in Value USD and Volume Units (2017-2032F)&lt;br /&gt;&amp;emsp;&amp;emsp;5.4.3 Key Market Trends, Growth Factors and Opportunities&lt;br /&gt;&amp;emsp;&amp;emsp;5.4.4  Powders: Geographic Segmentation Analysis&lt;br /&gt;&amp;emsp;5.5  Syrups&lt;br /&gt;&amp;emsp;&amp;emsp;5.5.1 Introduction and Market Overview&lt;br /&gt;&amp;emsp;&amp;emsp;5.5.2 Historic and Forecasted Market Size in Value USD and Volume Units (2017-2032F)&lt;br /&gt;&amp;emsp;&amp;emsp;5.5.3 Key Market Trends, Growth Factors and Opportunities&lt;br /&gt;&amp;emsp;&amp;emsp;5.5.4  Syrups: Geographic Segmentation Analysis&lt;br /&gt;&lt;br /&gt;&lt;strong&gt;Chapter 6: Company Profiles and Competitive Analysis&lt;/strong&gt;&lt;br /&gt;&amp;emsp;6.1 Competitive Landscape&lt;br /&gt;&amp;emsp;&amp;emsp;6.1.1 Competitive Benchmarking&lt;br /&gt;&amp;emsp;&amp;emsp;6.1.2 Herbal Medicine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HOFFMANN-LA ROCHE LTD.&lt;br /&gt;&amp;emsp;6.4 NOVARTIS INTERNATIONAL AG&lt;br /&gt;&amp;emsp;6.5 BAYER AG&lt;br /&gt;&amp;emsp;6.6 PFIZER INC.&lt;br /&gt;&amp;emsp;6.7 GLAXOSMITHKLINE PLC.&lt;br /&gt;&amp;emsp;6.8 SANOFI S.A.&lt;br /&gt;&amp;emsp;6.9 MERCK &amp; CO.&lt;br /&gt;&amp;emsp;6.10 INC.&lt;br /&gt;&amp;emsp;6.11 ELI LILLY AND COMPANY.&lt;br /&gt;&amp;emsp;6.12 BY PRODUCT TYPE&lt;br /&gt;&amp;emsp;6.13 BY FORMULATION TYPE&lt;br /&gt;&amp;emsp;6.14 BY INDICATION/THERAPEUTIC USE&lt;br /&gt;&amp;emsp;6.15 AND BY GEOGRAPHY.&lt;br /&gt;&lt;br /&gt;&lt;strong&gt;Chapter 7: Global Herbal Medicine Market By Region&lt;/strong&gt;&lt;br /&gt;&amp;emsp;7.1 Overview&lt;br /&gt;&amp;emsp;&lt;strong&gt;7.2. North America Herbal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Digestive Health&lt;br /&gt;&amp;emsp;&amp;emsp;7.2.4.2  Immune Support&lt;br /&gt;&amp;emsp;&amp;emsp;7.2.4.3  Respiratory Health&lt;br /&gt;&amp;emsp;&amp;emsp;7.2.5 Historic and Forecasted Market Size By Application&lt;br /&gt;&amp;emsp;&amp;emsp;7.2.5.1 Tablets &amp; Capsules&lt;br /&gt;&amp;emsp;&amp;emsp;7.2.5.2  Powders&lt;br /&gt;&amp;emsp;&amp;emsp;7.2.5.3  Syrups&lt;br /&gt;&amp;emsp;&amp;emsp;7.2.6 Historic and Forecast Market Size by Country&lt;br /&gt;&amp;emsp;&amp;emsp;7.2.6.1 US&lt;br /&gt;&amp;emsp;&amp;emsp;7.2.6.2 Canada&lt;br /&gt;&amp;emsp;&amp;emsp;7.2.6.3 Mexico&lt;br /&gt;&amp;emsp;&lt;strong&gt;7.3. Eastern Europe Herbal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Digestive Health&lt;br /&gt;&amp;emsp;&amp;emsp;7.3.4.2  Immune Support&lt;br /&gt;&amp;emsp;&amp;emsp;7.3.4.3  Respiratory Health&lt;br /&gt;&amp;emsp;&amp;emsp;7.3.5 Historic and Forecasted Market Size By Application&lt;br /&gt;&amp;emsp;&amp;emsp;7.3.5.1 Tablets &amp; Capsules&lt;br /&gt;&amp;emsp;&amp;emsp;7.3.5.2  Powders&lt;br /&gt;&amp;emsp;&amp;emsp;7.3.5.3  Syrups&lt;br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Herbal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Digestive Health&lt;br /&gt;&amp;emsp;&amp;emsp;7.4.4.2  Immune Support&lt;br /&gt;&amp;emsp;&amp;emsp;7.4.4.3  Respiratory Health&lt;br /&gt;&amp;emsp;&amp;emsp;7.4.5 Historic and Forecasted Market Size By Application&lt;br /&gt;&amp;emsp;&amp;emsp;7.4.5.1 Tablets &amp; Capsules&lt;br /&gt;&amp;emsp;&amp;emsp;7.4.5.2  Powders&lt;br /&gt;&amp;emsp;&amp;emsp;7.4.5.3  Syrups&lt;br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Herbal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Digestive Health&lt;br /&gt;&amp;emsp;&amp;emsp;7.5.4.2  Immune Support&lt;br /&gt;&amp;emsp;&amp;emsp;7.5.4.3  Respiratory Health&lt;br /&gt;&amp;emsp;&amp;emsp;7.5.5 Historic and Forecasted Market Size By Application&lt;br /&gt;&amp;emsp;&amp;emsp;7.5.5.1 Tablets &amp; Capsules&lt;br /&gt;&amp;emsp;&amp;emsp;7.5.5.2  Powders&lt;br /&gt;&amp;emsp;&amp;emsp;7.5.5.3  Syrups&lt;br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Herbal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Digestive Health&lt;br /&gt;&amp;emsp;&amp;emsp;7.6.4.2  Immune Support&lt;br /&gt;&amp;emsp;&amp;emsp;7.6.4.3  Respiratory Health&lt;br /&gt;&amp;emsp;&amp;emsp;7.6.5 Historic and Forecasted Market Size By Application&lt;br /&gt;&amp;emsp;&amp;emsp;7.6.5.1 Tablets &amp; Capsules&lt;br /&gt;&amp;emsp;&amp;emsp;7.6.5.2  Powders&lt;br /&gt;&amp;emsp;&amp;emsp;7.6.5.3  Syrups&lt;br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Herbal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Digestive Health&lt;br /&gt;&amp;emsp;&amp;emsp;7.7.4.2  Immune Support&lt;br /&gt;&amp;emsp;&amp;emsp;7.7.4.3  Respiratory Health&lt;br /&gt;&amp;emsp;&amp;emsp;7.7.5 Historic and Forecasted Market Size By Application&lt;br /&gt;&amp;emsp;&amp;emsp;7.7.5.1 Tablets &amp; Capsules&lt;br /&gt;&amp;emsp;&amp;emsp;7.7.5.2  Powders&lt;br /&gt;&amp;emsp;&amp;emsp;7.7.5.3  Syrups&lt;br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</si>
  <si>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Hereditary Angioedema Treatment Market by Type&lt;/strong&gt;&lt;br /&gt;&amp;emsp;4.1 Hereditary Angioedema Treatment Market Snapshot and Growth Engine&lt;br /&gt;&amp;emsp;4.2 Hereditary Angioedema Treatment Market Overview&lt;br /&gt;&amp;emsp;4.3 C1 Esterase Inhibitor&lt;br /&gt;&amp;emsp;&amp;emsp;4.3.1 Introduction and Market Overview&lt;br /&gt;&amp;emsp;&amp;emsp;4.3.2 Historic and Forecasted Market Size in Value USD and Volume Units (2017-2032F)&lt;br /&gt;&amp;emsp;&amp;emsp;4.3.3 Key Market Trends, Growth Factors and Opportunities&lt;br /&gt;&amp;emsp;&amp;emsp;4.3.4 C1 Esterase Inhibitor: Geographic Segmentation Analysis&lt;br /&gt;&amp;emsp;4.4  Selective Bradykinin B2 Receptor Antagonist&lt;br /&gt;&amp;emsp;&amp;emsp;4.4.1 Introduction and Market Overview&lt;br /&gt;&amp;emsp;&amp;emsp;4.4.2 Historic and Forecasted Market Size in Value USD and Volume Units (2017-2032F)&lt;br /&gt;&amp;emsp;&amp;emsp;4.4.3 Key Market Trends, Growth Factors and Opportunities&lt;br /&gt;&amp;emsp;&amp;emsp;4.4.4  Selective Bradykinin B2 Receptor Antagonist: Geographic Segmentation Analysis&lt;br /&gt;&amp;emsp;4.5  Kallikrein Inhibitor&lt;br /&gt;&amp;emsp;&amp;emsp;4.5.1 Introduction and Market Overview&lt;br /&gt;&amp;emsp;&amp;emsp;4.5.2 Historic and Forecasted Market Size in Value USD and Volume Units (2017-2032F)&lt;br /&gt;&amp;emsp;&amp;emsp;4.5.3 Key Market Trends, Growth Factors and Opportunities&lt;br /&gt;&amp;emsp;&amp;emsp;4.5.4  Kallikrein Inhibitor: Geographic Segmentation Analysis&lt;br /&gt;&lt;br /&gt;&lt;strong&gt;Chapter 5: Hereditary Angioedema Treatment Market by Application&lt;/strong&gt;&lt;br /&gt;&amp;emsp;5.1 Hereditary Angioedema Treatment Market Snapshot and Growth Engine&lt;br /&gt;&amp;emsp;5.2 Hereditary Angioedema Treatment Market Overview&lt;br /&gt;&amp;emsp;5.3 Intravenous (IV&lt;br /&gt;&amp;emsp;&amp;emsp;5.3.1 Introduction and Market Overview&lt;br /&gt;&amp;emsp;&amp;emsp;5.3.2 Historic and Forecasted Market Size in Value USD and Volume Units (2017-2032F)&lt;br /&gt;&amp;emsp;&amp;emsp;5.3.3 Key Market Trends, Growth Factors and Opportunities&lt;br /&gt;&amp;emsp;&amp;emsp;5.3.4 Intravenous (IV: Geographic Segmentation Analysis&lt;br /&gt;&lt;br /&gt;&lt;strong&gt;Chapter 6: Company Profiles and Competitive Analysis&lt;/strong&gt;&lt;br /&gt;&amp;emsp;6.1 Competitive Landscape&lt;br /&gt;&amp;emsp;&amp;emsp;6.1.1 Competitive Benchmarking&lt;br /&gt;&amp;emsp;&amp;emsp;6.1.2 Hereditary Angioedema Treatment Market Share by Manufacturer (2023)&lt;br /&gt;&amp;emsp;&amp;emsp;6.1.3 Industry BCG Matrix&lt;br /&gt;&amp;emsp;&amp;emsp;6.1.4 Heat Map Analysis&lt;br /&gt;&amp;emsp;&amp;emsp;6.1.5 Mergers and Acquisitions&lt;br /&gt;&amp;emsp;&amp;emsp;&lt;br /&gt;&amp;emsp;6.2 SHIRE PLC (TAKEDA PHARMACEUTICAL COMPANY LIMITED)SANOFIPHARMING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INC.ATTUNE PHARMACEUTICALSADVERUM BIOTECHNOLOGIESPHARMING GROUP N.VARROWHEAD PHARMACEUTICALSIONIS PHARMACEUTICALSBIOCRYST PHARMACEUTICALS&lt;br /&gt;&amp;emsp;6.4 INC.SHIRE PLCCSL BEHRINGKALVISTA PHARMACEUTICALCENTOGENE N.V&lt;br /&gt;&lt;br /&gt;&lt;strong&gt;Chapter 7: Global Hereditary Angioedema Treatment Market By Region&lt;/strong&gt;&lt;br /&gt;&amp;emsp;7.1 Overview&lt;br /&gt;&amp;emsp;&lt;strong&gt;7.2. North America Hereditary Angioedema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C1 Esterase Inhibitor&lt;br /&gt;&amp;emsp;&amp;emsp;7.2.4.2  Selective Bradykinin B2 Receptor Antagonist&lt;br /&gt;&amp;emsp;&amp;emsp;7.2.4.3  Kallikrein Inhibitor&lt;br /&gt;&amp;emsp;&amp;emsp;7.2.5 Historic and Forecasted Market Size By Application&lt;br /&gt;&amp;emsp;&amp;emsp;7.2.5.1 Intravenous (IV&lt;br /&gt;&amp;emsp;&amp;emsp;7.2.6 Historic and Forecast Market Size by Country&lt;br /&gt;&amp;emsp;&amp;emsp;7.2.6.1 US&lt;br /&gt;&amp;emsp;&amp;emsp;7.2.6.2 Canada&lt;br /&gt;&amp;emsp;&amp;emsp;7.2.6.3 Mexico&lt;br /&gt;&amp;emsp;&lt;strong&gt;7.3. Eastern Europe Hereditary Angioedema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C1 Esterase Inhibitor&lt;br /&gt;&amp;emsp;&amp;emsp;7.3.4.2  Selective Bradykinin B2 Receptor Antagonist&lt;br /&gt;&amp;emsp;&amp;emsp;7.3.4.3  Kallikrein Inhibitor&lt;br /&gt;&amp;emsp;&amp;emsp;7.3.5 Historic and Forecasted Market Size By Application&lt;br /&gt;&amp;emsp;&amp;emsp;7.3.5.1 Intravenous (IV&lt;br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Hereditary Angioedema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C1 Esterase Inhibitor&lt;br /&gt;&amp;emsp;&amp;emsp;7.4.4.2  Selective Bradykinin B2 Receptor Antagonist&lt;br /&gt;&amp;emsp;&amp;emsp;7.4.4.3  Kallikrein Inhibitor&lt;br /&gt;&amp;emsp;&amp;emsp;7.4.5 Historic and Forecasted Market Size By Application&lt;br /&gt;&amp;emsp;&amp;emsp;7.4.5.1 Intravenous (IV&lt;br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Hereditary Angioedema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C1 Esterase Inhibitor&lt;br /&gt;&amp;emsp;&amp;emsp;7.5.4.2  Selective Bradykinin B2 Receptor Antagonist&lt;br /&gt;&amp;emsp;&amp;emsp;7.5.4.3  Kallikrein Inhibitor&lt;br /&gt;&amp;emsp;&amp;emsp;7.5.5 Historic and Forecasted Market Size By Application&lt;br /&gt;&amp;emsp;&amp;emsp;7.5.5.1 Intravenous (IV&lt;br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Hereditary Angioedema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C1 Esterase Inhibitor&lt;br /&gt;&amp;emsp;&amp;emsp;7.6.4.2  Selective Bradykinin B2 Receptor Antagonist&lt;br /&gt;&amp;emsp;&amp;emsp;7.6.4.3  Kallikrein Inhibitor&lt;br /&gt;&amp;emsp;&amp;emsp;7.6.5 Historic and Forecasted Market Size By Application&lt;br /&gt;&amp;emsp;&amp;emsp;7.6.5.1 Intravenous (IV&lt;br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Hereditary Angioedema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C1 Esterase Inhibitor&lt;br /&gt;&amp;emsp;&amp;emsp;7.7.4.2  Selective Bradykinin B2 Receptor Antagonist&lt;br /&gt;&amp;emsp;&amp;emsp;7.7.4.3  Kallikrein Inhibitor&lt;br /&gt;&amp;emsp;&amp;emsp;7.7.5 Historic and Forecasted Market Size By Application&lt;br /&gt;&amp;emsp;&amp;emsp;7.7.5.1 Intravenous (IV&lt;br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</si>
  <si>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Flow Oxygen Cannula Market by Type&lt;/strong&gt;&lt;br /&gt;&amp;emsp;4.1 High Flow Oxygen Cannula Market Snapshot and Growth Engine&lt;br /&gt;&amp;emsp;4.2 High Flow Oxygen Cannula Market Overview&lt;br /&gt;&amp;emsp;4.3 Nasal Cannulas&lt;br /&gt;&amp;emsp;&amp;emsp;4.3.1 Introduction and Market Overview&lt;br /&gt;&amp;emsp;&amp;emsp;4.3.2 Historic and Forecasted Market Size in Value USD and Volume Units (2017-2032F)&lt;br /&gt;&amp;emsp;&amp;emsp;4.3.3 Key Market Trends, Growth Factors and Opportunities&lt;br /&gt;&amp;emsp;&amp;emsp;4.3.4 Nasal Cannulas: Geographic Segmentation Analysis&lt;br /&gt;&amp;emsp;4.4  Nasopharyngeal Cannulas&lt;br /&gt;&amp;emsp;&amp;emsp;4.4.1 Introduction and Market Overview&lt;br /&gt;&amp;emsp;&amp;emsp;4.4.2 Historic and Forecasted Market Size in Value USD and Volume Units (2017-2032F)&lt;br /&gt;&amp;emsp;&amp;emsp;4.4.3 Key Market Trends, Growth Factors and Opportunities&lt;br /&gt;&amp;emsp;&amp;emsp;4.4.4  Nasopharyngeal Cannulas: Geographic Segmentation Analysis&lt;br /&gt;&amp;emsp;4.5  High-flow Nasal Cannulas (HFNC&lt;br /&gt;&amp;emsp;&amp;emsp;4.5.1 Introduction and Market Overview&lt;br /&gt;&amp;emsp;&amp;emsp;4.5.2 Historic and Forecasted Market Size in Value USD and Volume Units (2017-2032F)&lt;br /&gt;&amp;emsp;&amp;emsp;4.5.3 Key Market Trends, Growth Factors and Opportunities&lt;br /&gt;&amp;emsp;&amp;emsp;4.5.4  High-flow Nasal Cannulas (HFNC: Geographic Segmentation Analysis&lt;br /&gt;&lt;br /&gt;&lt;strong&gt;Chapter 5: High Flow Oxygen Cannula Market by Application&lt;/strong&gt;&lt;br /&gt;&amp;emsp;5.1 High Flow Oxygen Cannula Market Snapshot and Growth Engine&lt;br /&gt;&amp;emsp;5.2 High Flow Oxygen Cannula Market Overview&lt;br /&gt;&amp;emsp;5.3 Chronic Obstructive Pulmonary Disease (COPD&lt;br /&gt;&amp;emsp;&amp;emsp;5.3.1 Introduction and Market Overview&lt;br /&gt;&amp;emsp;&amp;emsp;5.3.2 Historic and Forecasted Market Size in Value USD and Volume Units (2017-2032F)&lt;br /&gt;&amp;emsp;&amp;emsp;5.3.3 Key Market Trends, Growth Factors and Opportunities&lt;br /&gt;&amp;emsp;&amp;emsp;5.3.4 Chronic Obstructive Pulmonary Disease (COPD: Geographic Segmentation Analysis&lt;br /&gt;&lt;br /&gt;&lt;strong&gt;Chapter 6: Company Profiles and Competitive Analysis&lt;/strong&gt;&lt;br /&gt;&amp;emsp;6.1 Competitive Landscape&lt;br /&gt;&amp;emsp;&amp;emsp;6.1.1 Competitive Benchmarking&lt;br /&gt;&amp;emsp;&amp;emsp;6.1.2 High Flow Oxygen Cannula Market Share by Manufacturer (2023)&lt;br /&gt;&amp;emsp;&amp;emsp;6.1.3 Industry BCG Matrix&lt;br /&gt;&amp;emsp;&amp;emsp;6.1.4 Heat Map Analysis&lt;br /&gt;&amp;emsp;&amp;emsp;6.1.5 Mergers and Acquisitions&lt;br /&gt;&amp;emsp;&amp;emsp;&lt;br /&gt;&amp;emsp;6.2 RESMED&lt;br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FISHER &amp; PAYKEL HEALTHCARE LIMITED&lt;br /&gt;&amp;emsp;6.4 DEVATEC&lt;br /&gt;&amp;emsp;6.5 TELEFLEX INCORPORATED&lt;br /&gt;&amp;emsp;6.6 SMITHS MEDICAL&lt;br /&gt;&amp;emsp;6.7 VAPOTHERM&lt;br /&gt;&amp;emsp;6.8 HAMILTON MEDICAL&lt;br /&gt;&amp;emsp;6.9 FLEXICARE MEDICAL LIMITED&lt;br /&gt;&amp;emsp;6.10 MASIMO&lt;br /&gt;&amp;emsp;6.11 GREAT GROUP MEDICAL CO LTD.&lt;br /&gt;&lt;br /&gt;&lt;strong&gt;Chapter 7: Global High Flow Oxygen Cannula Market By Region&lt;/strong&gt;&lt;br /&gt;&amp;emsp;7.1 Overview&lt;br /&gt;&amp;emsp;&lt;strong&gt;7.2. North America High Flow Oxygen Cannula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Nasal Cannulas&lt;br /&gt;&amp;emsp;&amp;emsp;7.2.4.2  Nasopharyngeal Cannulas&lt;br /&gt;&amp;emsp;&amp;emsp;7.2.4.3  High-flow Nasal Cannulas (HFNC&lt;br /&gt;&amp;emsp;&amp;emsp;7.2.5 Historic and Forecasted Market Size By Application&lt;br /&gt;&amp;emsp;&amp;emsp;7.2.5.1 Chronic Obstructive Pulmonary Disease (COPD&lt;br /&gt;&amp;emsp;&amp;emsp;7.2.6 Historic and Forecast Market Size by Country&lt;br /&gt;&amp;emsp;&amp;emsp;7.2.6.1 US&lt;br /&gt;&amp;emsp;&amp;emsp;7.2.6.2 Canada&lt;br /&gt;&amp;emsp;&amp;emsp;7.2.6.3 Mexico&lt;br /&gt;&amp;emsp;&lt;strong&gt;7.3. Eastern Europe High Flow Oxygen Cannula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Nasal Cannulas&lt;br /&gt;&amp;emsp;&amp;emsp;7.3.4.2  Nasopharyngeal Cannulas&lt;br /&gt;&amp;emsp;&amp;emsp;7.3.4.3  High-flow Nasal Cannulas (HFNC&lt;br /&gt;&amp;emsp;&amp;emsp;7.3.5 Historic and Forecasted Market Size By Application&lt;br /&gt;&amp;emsp;&amp;emsp;7.3.5.1 Chronic Obstructive Pulmonary Disease (COPD&lt;br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Flow Oxygen Cannula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Nasal Cannulas&lt;br /&gt;&amp;emsp;&amp;emsp;7.4.4.2  Nasopharyngeal Cannulas&lt;br /&gt;&amp;emsp;&amp;emsp;7.4.4.3  High-flow Nasal Cannulas (HFNC&lt;br /&gt;&amp;emsp;&amp;emsp;7.4.5 Historic and Forecasted Market Size By Application&lt;br /&gt;&amp;emsp;&amp;emsp;7.4.5.1 Chronic Obstructive Pulmonary Disease (COPD&lt;br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Flow Oxygen Cannula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Nasal Cannulas&lt;br /&gt;&amp;emsp;&amp;emsp;7.5.4.2  Nasopharyngeal Cannulas&lt;br /&gt;&amp;emsp;&amp;emsp;7.5.4.3  High-flow Nasal Cannulas (HFNC&lt;br /&gt;&amp;emsp;&amp;emsp;7.5.5 Historic and Forecasted Market Size By Application&lt;br /&gt;&amp;emsp;&amp;emsp;7.5.5.1 Chronic Obstructive Pulmonary Disease (COPD&lt;br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Flow Oxygen Cannula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Nasal Cannulas&lt;br /&gt;&amp;emsp;&amp;emsp;7.6.4.2  Nasopharyngeal Cannulas&lt;br /&gt;&amp;emsp;&amp;emsp;7.6.4.3  High-flow Nasal Cannulas (HFNC&lt;br /&gt;&amp;emsp;&amp;emsp;7.6.5 Historic and Forecasted Market Size By Application&lt;br /&gt;&amp;emsp;&amp;emsp;7.6.5.1 Chronic Obstructive Pulmonary Disease (COPD&lt;br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Flow Oxygen Cannula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Nasal Cannulas&lt;br /&gt;&amp;emsp;&amp;emsp;7.7.4.2  Nasopharyngeal Cannulas&lt;br /&gt;&amp;emsp;&amp;emsp;7.7.4.3  High-flow Nasal Cannulas (HFNC&lt;br /&gt;&amp;emsp;&amp;emsp;7.7.5 Historic and Forecasted Market Size By Application&lt;br /&gt;&amp;emsp;&amp;emsp;7.7.5.1 Chronic Obstructive Pulmonary Disease (COPD&lt;br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</si>
  <si>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Holter ECG Market by Type&lt;/strong&gt;&lt;br /&gt;&amp;emsp;4.1 Holter ECG Market Snapshot and Growth Engine&lt;br /&gt;&amp;emsp;4.2 Holter ECG Market Overview&lt;br /&gt;&amp;emsp;4.3 Wired Monitors&lt;br /&gt;&amp;emsp;&amp;emsp;4.3.1 Introduction and Market Overview&lt;br /&gt;&amp;emsp;&amp;emsp;4.3.2 Historic and Forecasted Market Size in Value USD and Volume Units (2017-2032F)&lt;br /&gt;&amp;emsp;&amp;emsp;4.3.3 Key Market Trends, Growth Factors and Opportunities&lt;br /&gt;&amp;emsp;&amp;emsp;4.3.4 Wired Monitors: Geographic Segmentation Analysis&lt;br /&gt;&amp;emsp;4.4  Wireless Monitors&lt;br /&gt;&amp;emsp;&amp;emsp;4.4.1 Introduction and Market Overview&lt;br /&gt;&amp;emsp;&amp;emsp;4.4.2 Historic and Forecasted Market Size in Value USD and Volume Units (2017-2032F)&lt;br /&gt;&amp;emsp;&amp;emsp;4.4.3 Key Market Trends, Growth Factors and Opportunities&lt;br /&gt;&amp;emsp;&amp;emsp;4.4.4  Wireless Monitors: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/&gt;&lt;br /&gt;&lt;strong&gt;Chapter 5: Holter ECG Market by Application&lt;/strong&gt;&lt;br /&gt;&amp;emsp;5.1 Holter ECG Market Snapshot and Growth Engine&lt;br /&gt;&amp;emsp;5.2 Holter ECG Market Overview&lt;br /&gt;&amp;emsp;5.3 12-lead&lt;br /&gt;&amp;emsp;&amp;emsp;5.3.1 Introduction and Market Overview&lt;br /&gt;&amp;emsp;&amp;emsp;5.3.2 Historic and Forecasted Market Size in Value USD and Volume Units (2017-2032F)&lt;br /&gt;&amp;emsp;&amp;emsp;5.3.3 Key Market Trends, Growth Factors and Opportunities&lt;br /&gt;&amp;emsp;&amp;emsp;5.3.4 12-lead: Geographic Segmentation Analysis&lt;br /&gt;&amp;emsp;5.4  3-lead&lt;br /&gt;&amp;emsp;&amp;emsp;5.4.1 Introduction and Market Overview&lt;br /&gt;&amp;emsp;&amp;emsp;5.4.2 Historic and Forecasted Market Size in Value USD and Volume Units (2017-2032F)&lt;br /&gt;&amp;emsp;&amp;emsp;5.4.3 Key Market Trends, Growth Factors and Opportunities&lt;br /&gt;&amp;emsp;&amp;emsp;5.4.4  3-lead: Geographic Segmentation Analysis&lt;br /&gt;&amp;emsp;5.5  Patch Type-1&lt;br /&gt;&amp;emsp;&amp;emsp;5.5.1 Introduction and Market Overview&lt;br /&gt;&amp;emsp;&amp;emsp;5.5.2 Historic and Forecasted Market Size in Value USD and Volume Units (2017-2032F)&lt;br /&gt;&amp;emsp;&amp;emsp;5.5.3 Key Market Trends, Growth Factors and Opportunities&lt;br /&gt;&amp;emsp;&amp;emsp;5.5.4  Patch Type-1: Geographic Segmentation Analysis&lt;br /&gt;&amp;emsp;5.6  6-lead&lt;br /&gt;&amp;emsp;&amp;emsp;5.6.1 Introduction and Market Overview&lt;br /&gt;&amp;emsp;&amp;emsp;5.6.2 Historic and Forecasted Market Size in Value USD and Volume Units (2017-2032F)&lt;br /&gt;&amp;emsp;&amp;emsp;5.6.3 Key Market Trends, Growth Factors and Opportunities&lt;br /&gt;&amp;emsp;&amp;emsp;5.6.4  6-lead: Geographic Segmentation Analysis&lt;br /&gt;&lt;br /&gt;&lt;strong&gt;Chapter 6: Company Profiles and Competitive Analysis&lt;/strong&gt;&lt;br /&gt;&amp;emsp;6.1 Competitive Landscape&lt;br /&gt;&amp;emsp;&amp;emsp;6.1.1 Competitive Benchmarking&lt;br /&gt;&amp;emsp;&amp;emsp;6.1.2 Holter ECG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BIOTELEMETRY&lt;br /&gt;&amp;emsp;6.4 GE HEALTHCARE&lt;br /&gt;&amp;emsp;6.5 PHILIPS&lt;br /&gt;&amp;emsp;6.6 SIEMENS HEALTHINEERS&lt;br /&gt;&amp;emsp;6.7 ALIVECOR&lt;br /&gt;&amp;emsp;6.8 CARDIAC INSIGHT&lt;br /&gt;&amp;emsp;6.9 CEPHEID&lt;br /&gt;&amp;emsp;6.10 DREXLER MEDICAL COMPANY&lt;br /&gt;&amp;emsp;6.11 DYNACARE&lt;br /&gt;&amp;emsp;6.12 ECKO HEALTH&lt;br /&gt;&amp;emsp;6.13 EMTOM TECHNOLOGIES&lt;br /&gt;&amp;emsp;6.14 EPAM SYSTEMS&lt;br /&gt;&amp;emsp;6.15 HOLTER RESEARCH INC&lt;br /&gt;&amp;emsp;6.16 AND MEDTRONIC&lt;br /&gt;&lt;br /&gt;&lt;strong&gt;Chapter 7: Global Holter ECG Market By Region&lt;/strong&gt;&lt;br /&gt;&amp;emsp;7.1 Overview&lt;br /&gt;&amp;emsp;&lt;strong&gt;7.2. North America Holter ECG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Monitors&lt;br /&gt;&amp;emsp;&amp;emsp;7.2.4.2  Wireless Monitors&lt;br /&gt;&amp;emsp;&amp;emsp;7.2.4.3  Software&lt;br /&gt;&amp;emsp;&amp;emsp;7.2.5 Historic and Forecasted Market Size By Application&lt;br /&gt;&amp;emsp;&amp;emsp;7.2.5.1 12-lead&lt;br /&gt;&amp;emsp;&amp;emsp;7.2.5.2  3-lead&lt;br /&gt;&amp;emsp;&amp;emsp;7.2.5.3  Patch Type-1&lt;br /&gt;&amp;emsp;&amp;emsp;7.2.5.4  6-lead&lt;br /&gt;&amp;emsp;&amp;emsp;7.2.6 Historic and Forecast Market Size by Country&lt;br /&gt;&amp;emsp;&amp;emsp;7.2.6.1 US&lt;br /&gt;&amp;emsp;&amp;emsp;7.2.6.2 Canada&lt;br /&gt;&amp;emsp;&amp;emsp;7.2.6.3 Mexico&lt;br /&gt;&amp;emsp;&lt;strong&gt;7.3. Eastern Europe Holter ECG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Monitors&lt;br /&gt;&amp;emsp;&amp;emsp;7.3.4.2  Wireless Monitors&lt;br /&gt;&amp;emsp;&amp;emsp;7.3.4.3  Software&lt;br /&gt;&amp;emsp;&amp;emsp;7.3.5 Historic and Forecasted Market Size By Application&lt;br /&gt;&amp;emsp;&amp;emsp;7.3.5.1 12-lead&lt;br /&gt;&amp;emsp;&amp;emsp;7.3.5.2  3-lead&lt;br /&gt;&amp;emsp;&amp;emsp;7.3.5.3  Patch Type-1&lt;br /&gt;&amp;emsp;&amp;emsp;7.3.5.4  6-lead&lt;br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Holter ECG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Monitors&lt;br /&gt;&amp;emsp;&amp;emsp;7.4.4.2  Wireless Monitors&lt;br /&gt;&amp;emsp;&amp;emsp;7.4.4.3  Software&lt;br /&gt;&amp;emsp;&amp;emsp;7.4.5 Historic and Forecasted Market Size By Application&lt;br /&gt;&amp;emsp;&amp;emsp;7.4.5.1 12-lead&lt;br /&gt;&amp;emsp;&amp;emsp;7.4.5.2  3-lead&lt;br /&gt;&amp;emsp;&amp;emsp;7.4.5.3  Patch Type-1&lt;br /&gt;&amp;emsp;&amp;emsp;7.4.5.4  6-lead&lt;br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Holter ECG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Monitors&lt;br /&gt;&amp;emsp;&amp;emsp;7.5.4.2  Wireless Monitors&lt;br /&gt;&amp;emsp;&amp;emsp;7.5.4.3  Software&lt;br /&gt;&amp;emsp;&amp;emsp;7.5.5 Historic and Forecasted Market Size By Application&lt;br /&gt;&amp;emsp;&amp;emsp;7.5.5.1 12-lead&lt;br /&gt;&amp;emsp;&amp;emsp;7.5.5.2  3-lead&lt;br /&gt;&amp;emsp;&amp;emsp;7.5.5.3  Patch Type-1&lt;br /&gt;&amp;emsp;&amp;emsp;7.5.5.4  6-lead&lt;br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Holter ECG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Monitors&lt;br /&gt;&amp;emsp;&amp;emsp;7.6.4.2  Wireless Monitors&lt;br /&gt;&amp;emsp;&amp;emsp;7.6.4.3  Software&lt;br /&gt;&amp;emsp;&amp;emsp;7.6.5 Historic and Forecasted Market Size By Application&lt;br /&gt;&amp;emsp;&amp;emsp;7.6.5.1 12-lead&lt;br /&gt;&amp;emsp;&amp;emsp;7.6.5.2  3-lead&lt;br /&gt;&amp;emsp;&amp;emsp;7.6.5.3  Patch Type-1&lt;br /&gt;&amp;emsp;&amp;emsp;7.6.5.4  6-lead&lt;br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Holter ECG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Monitors&lt;br /&gt;&amp;emsp;&amp;emsp;7.7.4.2  Wireless Monitors&lt;br /&gt;&amp;emsp;&amp;emsp;7.7.4.3  Software&lt;br /&gt;&amp;emsp;&amp;emsp;7.7.5 Historic and Forecasted Market Size By Application&lt;br /&gt;&amp;emsp;&amp;emsp;7.7.5.1 12-lead&lt;br /&gt;&amp;emsp;&amp;emsp;7.7.5.2  3-lead&lt;br /&gt;&amp;emsp;&amp;emsp;7.7.5.3  Patch Type-1&lt;br /&gt;&amp;emsp;&amp;emsp;7.7.5.4  6-lead&lt;br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</si>
  <si>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Homeopathic Product Market by Type&lt;/strong&gt;&lt;br /&gt;&amp;emsp;4.1 Homeopathic Product Market Snapshot and Growth Engine&lt;br /&gt;&amp;emsp;4.2 Homeopathic Product Market Overview&lt;br /&gt;&amp;emsp;4.3 Tincture&lt;br /&gt;&amp;emsp;&amp;emsp;4.3.1 Introduction and Market Overview&lt;br /&gt;&amp;emsp;&amp;emsp;4.3.2 Historic and Forecasted Market Size in Value USD and Volume Units (2017-2032F)&lt;br /&gt;&amp;emsp;&amp;emsp;4.3.3 Key Market Trends, Growth Factors and Opportunities&lt;br /&gt;&amp;emsp;&amp;emsp;4.3.4 Tincture: Geographic Segmentation Analysis&lt;br /&gt;&amp;emsp;4.4  Dilutions&lt;br /&gt;&amp;emsp;&amp;emsp;4.4.1 Introduction and Market Overview&lt;br /&gt;&amp;emsp;&amp;emsp;4.4.2 Historic and Forecasted Market Size in Value USD and Volume Units (2017-2032F)&lt;br /&gt;&amp;emsp;&amp;emsp;4.4.3 Key Market Trends, Growth Factors and Opportunities&lt;br /&gt;&amp;emsp;&amp;emsp;4.4.4  Dilutions: Geographic Segmentation Analysis&lt;br /&gt;&amp;emsp;4.5  Tablets&lt;br /&gt;&amp;emsp;&amp;emsp;4.5.1 Introduction and Market Overview&lt;br /&gt;&amp;emsp;&amp;emsp;4.5.2 Historic and Forecasted Market Size in Value USD and Volume Units (2017-2032F)&lt;br /&gt;&amp;emsp;&amp;emsp;4.5.3 Key Market Trends, Growth Factors and Opportunities&lt;br /&gt;&amp;emsp;&amp;emsp;4.5.4  Tablets: Geographic Segmentation Analysis&lt;br /&gt;&amp;emsp;4.6  Ointment&lt;br /&gt;&amp;emsp;&amp;emsp;4.6.1 Introduction and Market Overview&lt;br /&gt;&amp;emsp;&amp;emsp;4.6.2 Historic and Forecasted Market Size in Value USD and Volume Units (2017-2032F)&lt;br /&gt;&amp;emsp;&amp;emsp;4.6.3 Key Market Trends, Growth Factors and Opportunities&lt;br /&gt;&amp;emsp;&amp;emsp;4.6.4  Ointment: Geographic Segmentation Analysis&lt;br /&gt;&lt;br /&gt;&lt;strong&gt;Chapter 5: Homeopathic Product Market by Application&lt;/strong&gt;&lt;br /&gt;&amp;emsp;5.1 Homeopathic Product Market Snapshot and Growth Engine&lt;br /&gt;&amp;emsp;5.2 Homeopathic Product Market Overview&lt;br /&gt;&amp;emsp;5.3 Respiratory&lt;br /&gt;&amp;emsp;&amp;emsp;5.3.1 Introduction and Market Overview&lt;br /&gt;&amp;emsp;&amp;emsp;5.3.2 Historic and Forecasted Market Size in Value USD and Volume Units (2017-2032F)&lt;br /&gt;&amp;emsp;&amp;emsp;5.3.3 Key Market Trends, Growth Factors and Opportunities&lt;br /&gt;&amp;emsp;&amp;emsp;5.3.4 Respiratory: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Analgesic and Antipyretic&lt;br /&gt;&amp;emsp;&amp;emsp;5.5.1 Introduction and Market Overview&lt;br /&gt;&amp;emsp;&amp;emsp;5.5.2 Historic and Forecasted Market Size in Value USD and Volume Units (2017-2032F)&lt;br /&gt;&amp;emsp;&amp;emsp;5.5.3 Key Market Trends, Growth Factors and Opportunities&lt;br /&gt;&amp;emsp;&amp;emsp;5.5.4  Analgesic and Antipyretic: Geographic Segmentation Analysis&lt;br /&gt;&lt;br /&gt;&lt;strong&gt;Chapter 6: Company Profiles and Competitive Analysis&lt;/strong&gt;&lt;br /&gt;&amp;emsp;6.1 Competitive Landscape&lt;br /&gt;&amp;emsp;&amp;emsp;6.1.1 Competitive Benchmarking&lt;br /&gt;&amp;emsp;&amp;emsp;6.1.2 Homeopathic Product Market Share by Manufacturer (2023)&lt;br /&gt;&amp;emsp;&amp;emsp;6.1.3 Industry BCG Matrix&lt;br /&gt;&amp;emsp;&amp;emsp;6.1.4 Heat Map Analysis&lt;br /&gt;&amp;emsp;&amp;emsp;6.1.5 Mergers and Acquisitions&lt;br /&gt;&amp;emsp;&amp;emsp;&lt;br /&gt;&amp;emsp;6.2 BOIRON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BIOLOGISCHE HEILMITTEL HEEL GMBH&lt;br /&gt;&amp;emsp;6.4 A NELSON &amp; CO LTD&lt;br /&gt;&amp;emsp;6.5 HOMEOCAN INC.&lt;br /&gt;&amp;emsp;6.6 SBL&lt;br /&gt;&amp;emsp;6.7 HAHNEMANN LABORATORIES&lt;br /&gt;&amp;emsp;6.8 MEDICAL INTERNATIONAL INC&lt;br /&gt;&amp;emsp;6.9 AINSWORTHS LTD.&lt;br /&gt;&amp;emsp;6.10 HEVERT – ARZNEIMITTEL GMBH &amp; CO. KG&lt;br /&gt;&amp;emsp;6.11 PEKANA&lt;br /&gt;&lt;br /&gt;&lt;strong&gt;Chapter 7: Global Homeopathic Product Market By Region&lt;/strong&gt;&lt;br /&gt;&amp;emsp;7.1 Overview&lt;br /&gt;&amp;emsp;&lt;strong&gt;7.2. North America Homeopathic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Tincture&lt;br /&gt;&amp;emsp;&amp;emsp;7.2.4.2  Dilutions&lt;br /&gt;&amp;emsp;&amp;emsp;7.2.4.3  Tablets&lt;br /&gt;&amp;emsp;&amp;emsp;7.2.4.4  Ointment&lt;br /&gt;&amp;emsp;&amp;emsp;7.2.5 Historic and Forecasted Market Size By Application&lt;br /&gt;&amp;emsp;&amp;emsp;7.2.5.1 Respiratory&lt;br /&gt;&amp;emsp;&amp;emsp;7.2.5.2  Neurology&lt;br /&gt;&amp;emsp;&amp;emsp;7.2.5.3  Analgesic and Antipyretic&lt;br /&gt;&amp;emsp;&amp;emsp;7.2.6 Historic and Forecast Market Size by Country&lt;br /&gt;&amp;emsp;&amp;emsp;7.2.6.1 US&lt;br /&gt;&amp;emsp;&amp;emsp;7.2.6.2 Canada&lt;br /&gt;&amp;emsp;&amp;emsp;7.2.6.3 Mexico&lt;br /&gt;&amp;emsp;&lt;strong&gt;7.3. Eastern Europe Homeopathic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Tincture&lt;br /&gt;&amp;emsp;&amp;emsp;7.3.4.2  Dilutions&lt;br /&gt;&amp;emsp;&amp;emsp;7.3.4.3  Tablets&lt;br /&gt;&amp;emsp;&amp;emsp;7.3.4.4  Ointment&lt;br /&gt;&amp;emsp;&amp;emsp;7.3.5 Historic and Forecasted Market Size By Application&lt;br /&gt;&amp;emsp;&amp;emsp;7.3.5.1 Respiratory&lt;br /&gt;&amp;emsp;&amp;emsp;7.3.5.2  Neurology&lt;br /&gt;&amp;emsp;&amp;emsp;7.3.5.3  Analgesic and Antipyretic&lt;br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Homeopathic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Tincture&lt;br /&gt;&amp;emsp;&amp;emsp;7.4.4.2  Dilutions&lt;br /&gt;&amp;emsp;&amp;emsp;7.4.4.3  Tablets&lt;br /&gt;&amp;emsp;&amp;emsp;7.4.4.4  Ointment&lt;br /&gt;&amp;emsp;&amp;emsp;7.4.5 Historic and Forecasted Market Size By Application&lt;br /&gt;&amp;emsp;&amp;emsp;7.4.5.1 Respiratory&lt;br /&gt;&amp;emsp;&amp;emsp;7.4.5.2  Neurology&lt;br /&gt;&amp;emsp;&amp;emsp;7.4.5.3  Analgesic and Antipyretic&lt;br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Homeopathic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Tincture&lt;br /&gt;&amp;emsp;&amp;emsp;7.5.4.2  Dilutions&lt;br /&gt;&amp;emsp;&amp;emsp;7.5.4.3  Tablets&lt;br /&gt;&amp;emsp;&amp;emsp;7.5.4.4  Ointment&lt;br /&gt;&amp;emsp;&amp;emsp;7.5.5 Historic and Forecasted Market Size By Application&lt;br /&gt;&amp;emsp;&amp;emsp;7.5.5.1 Respiratory&lt;br /&gt;&amp;emsp;&amp;emsp;7.5.5.2  Neurology&lt;br /&gt;&amp;emsp;&amp;emsp;7.5.5.3  Analgesic and Antipyretic&lt;br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Homeopathic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Tincture&lt;br /&gt;&amp;emsp;&amp;emsp;7.6.4.2  Dilutions&lt;br /&gt;&amp;emsp;&amp;emsp;7.6.4.3  Tablets&lt;br /&gt;&amp;emsp;&amp;emsp;7.6.4.4  Ointment&lt;br /&gt;&amp;emsp;&amp;emsp;7.6.5 Historic and Forecasted Market Size By Application&lt;br /&gt;&amp;emsp;&amp;emsp;7.6.5.1 Respiratory&lt;br /&gt;&amp;emsp;&amp;emsp;7.6.5.2  Neurology&lt;br /&gt;&amp;emsp;&amp;emsp;7.6.5.3  Analgesic and Antipyretic&lt;br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Homeopathic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Tincture&lt;br /&gt;&amp;emsp;&amp;emsp;7.7.4.2  Dilutions&lt;br /&gt;&amp;emsp;&amp;emsp;7.7.4.3  Tablets&lt;br /&gt;&amp;emsp;&amp;emsp;7.7.4.4  Ointment&lt;br /&gt;&amp;emsp;&amp;emsp;7.7.5 Historic and Forecasted Market Size By Application&lt;br /&gt;&amp;emsp;&amp;emsp;7.7.5.1 Respiratory&lt;br /&gt;&amp;emsp;&amp;emsp;7.7.5.2  Neurology&lt;br /&gt;&amp;emsp;&amp;emsp;7.7.5.3  Analgesic and Antipyretic&lt;br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</si>
  <si>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Cabinets Market by Type&lt;/strong&gt;&lt;br /&gt;&amp;emsp;4.1 Hospital Cabinets Market Snapshot and Growth Engine&lt;br /&gt;&amp;emsp;4.2 Hospital Cabinets Market Overview&lt;br /&gt;&amp;emsp;4.3 Storage Cabinet&lt;br /&gt;&amp;emsp;&amp;emsp;4.3.1 Introduction and Market Overview&lt;br /&gt;&amp;emsp;&amp;emsp;4.3.2 Historic and Forecasted Market Size in Value USD and Volume Units (2017-2032F)&lt;br /&gt;&amp;emsp;&amp;emsp;4.3.3 Key Market Trends, Growth Factors and Opportunities&lt;br /&gt;&amp;emsp;&amp;emsp;4.3.4 Storage Cabinet: Geographic Segmentation Analysis&lt;br /&gt;&amp;emsp;4.4  Security Cabinet&lt;br /&gt;&amp;emsp;&amp;emsp;4.4.1 Introduction and Market Overview&lt;br /&gt;&amp;emsp;&amp;emsp;4.4.2 Historic and Forecasted Market Size in Value USD and Volume Units (2017-2032F)&lt;br /&gt;&amp;emsp;&amp;emsp;4.4.3 Key Market Trends, Growth Factors and Opportunities&lt;br /&gt;&amp;emsp;&amp;emsp;4.4.4  Security Cabinet: Geographic Segmentation Analysis&lt;br /&gt;&lt;br /&gt;&lt;strong&gt;Chapter 5: Hospital Cabinets Market by Application&lt;/strong&gt;&lt;br /&gt;&amp;emsp;5.1 Hospital Cabinets Market Snapshot and Growth Engine&lt;br /&gt;&amp;emsp;5.2 Hospital Cabinets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Clinic&lt;br /&gt;&amp;emsp;&amp;emsp;5.4.1 Introduction and Market Overview&lt;br /&gt;&amp;emsp;&amp;emsp;5.4.2 Historic and Forecasted Market Size in Value USD and Volume Units (2017-2032F)&lt;br /&gt;&amp;emsp;&amp;emsp;5.4.3 Key Market Trends, Growth Factors and Opportunities&lt;br /&gt;&amp;emsp;&amp;emsp;5.4.4  Clinic: Geographic Segmentation Analysis&lt;br /&gt;&lt;br /&gt;&lt;strong&gt;Chapter 6: Company Profiles and Competitive Analysis&lt;/strong&gt;&lt;br /&gt;&amp;emsp;6.1 Competitive Landscape&lt;br /&gt;&amp;emsp;&amp;emsp;6.1.1 Competitive Benchmarking&lt;br /&gt;&amp;emsp;&amp;emsp;6.1.2 Hospital Cabinets Market Share by Manufacturer (2023)&lt;br /&gt;&amp;emsp;&amp;emsp;6.1.3 Industry BCG Matrix&lt;br /&gt;&amp;emsp;&amp;emsp;6.1.4 Heat Map Analysis&lt;br /&gt;&amp;emsp;&amp;emsp;6.1.5 Mergers and Acquisitions&lt;br /&gt;&amp;emsp;&amp;emsp;&lt;br /&gt;&amp;emsp;6.2 VERNIPOLL&lt;br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ALVO MEDICAL&lt;br /&gt;&amp;emsp;6.4 CONTINENTAL METAL PRODUCTS&lt;br /&gt;&amp;emsp;6.5 DÜPERTHAL SICHERHEITSTECHNIK&lt;br /&gt;&amp;emsp;6.6 ENTHERMICS MEDICAL SYSTEMS&lt;br /&gt;&amp;emsp;6.7 LEC MEDICAL&lt;br /&gt;&amp;emsp;6.8 LYON WORKSPACE PRODUCTS&lt;br /&gt;&amp;emsp;6.9 MED-CARE MANUFACTURING&lt;br /&gt;&amp;emsp;6.10 NEBROPATH GMBH&lt;br /&gt;&amp;emsp;6.11 OMNIMED&lt;br /&gt;&amp;emsp;6.12 PICOMED&lt;br /&gt;&amp;emsp;6.13 PRATICDOSE&lt;br /&gt;&amp;emsp;6.14 STANLEY HEALTHCARE&lt;br /&gt;&amp;emsp;6.15 SKYTRON&lt;br /&gt;&amp;emsp;6.16 STANLEY HEALTHCARE&lt;br /&gt;&amp;emsp;6.17 AND SUNFLOWER MEDICAL.&lt;br /&gt;&lt;br /&gt;&lt;strong&gt;Chapter 7: Global Hospital Cabinets Market By Region&lt;/strong&gt;&lt;br /&gt;&amp;emsp;7.1 Overview&lt;br /&gt;&amp;emsp;&lt;strong&gt;7.2. North America Hospital Cabinets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Storage Cabinet&lt;br /&gt;&amp;emsp;&amp;emsp;7.2.4.2  Security Cabinet&lt;br /&gt;&amp;emsp;&amp;emsp;7.2.5 Historic and Forecasted Market Size By Application&lt;br /&gt;&amp;emsp;&amp;emsp;7.2.5.1 Hospital&lt;br /&gt;&amp;emsp;&amp;emsp;7.2.5.2  Clinic&lt;br /&gt;&amp;emsp;&amp;emsp;7.2.6 Historic and Forecast Market Size by Country&lt;br /&gt;&amp;emsp;&amp;emsp;7.2.6.1 US&lt;br /&gt;&amp;emsp;&amp;emsp;7.2.6.2 Canada&lt;br /&gt;&amp;emsp;&amp;emsp;7.2.6.3 Mexico&lt;br /&gt;&amp;emsp;&lt;strong&gt;7.3. Eastern Europe Hospital Cabinets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Storage Cabinet&lt;br /&gt;&amp;emsp;&amp;emsp;7.3.4.2  Security Cabinet&lt;br /&gt;&amp;emsp;&amp;emsp;7.3.5 Historic and Forecasted Market Size By Application&lt;br /&gt;&amp;emsp;&amp;emsp;7.3.5.1 Hospital&lt;br /&gt;&amp;emsp;&amp;emsp;7.3.5.2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Cabinets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Storage Cabinet&lt;br /&gt;&amp;emsp;&amp;emsp;7.4.4.2  Security Cabinet&lt;br /&gt;&amp;emsp;&amp;emsp;7.4.5 Historic and Forecasted Market Size By Application&lt;br /&gt;&amp;emsp;&amp;emsp;7.4.5.1 Hospital&lt;br /&gt;&amp;emsp;&amp;emsp;7.4.5.2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Cabinets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Storage Cabinet&lt;br /&gt;&amp;emsp;&amp;emsp;7.5.4.2  Security Cabinet&lt;br /&gt;&amp;emsp;&amp;emsp;7.5.5 Historic and Forecasted Market Size By Application&lt;br /&gt;&amp;emsp;&amp;emsp;7.5.5.1 Hospital&lt;br /&gt;&amp;emsp;&amp;emsp;7.5.5.2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Cabinets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Storage Cabinet&lt;br /&gt;&amp;emsp;&amp;emsp;7.6.4.2  Security Cabinet&lt;br /&gt;&amp;emsp;&amp;emsp;7.6.5 Historic and Forecasted Market Size By Application&lt;br /&gt;&amp;emsp;&amp;emsp;7.6.5.1 Hospital&lt;br /&gt;&amp;emsp;&amp;emsp;7.6.5.2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Cabinets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Storage Cabinet&lt;br /&gt;&amp;emsp;&amp;emsp;7.7.4.2  Security Cabinet&lt;br /&gt;&amp;emsp;&amp;emsp;7.7.5 Historic and Forecasted Market Size By Application&lt;br /&gt;&amp;emsp;&amp;emsp;7.7.5.1 Hospital&lt;br /&gt;&amp;emsp;&amp;emsp;7.7.5.2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</si>
  <si>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Insulin Market by Type&lt;/strong&gt;&lt;br /&gt;&amp;emsp;4.1 Human Insulin Market Snapshot and Growth Engine&lt;br /&gt;&amp;emsp;4.2 Human Insulin Market Overview&lt;br /&gt;&amp;emsp;4.3 Type I Diabetes&lt;br /&gt;&amp;emsp;&amp;emsp;4.3.1 Introduction and Market Overview&lt;br /&gt;&amp;emsp;&amp;emsp;4.3.2 Historic and Forecasted Market Size in Value USD and Volume Units (2017-2032F)&lt;br /&gt;&amp;emsp;&amp;emsp;4.3.3 Key Market Trends, Growth Factors and Opportunities&lt;br /&gt;&amp;emsp;&amp;emsp;4.3.4 Type I Diabetes: Geographic Segmentation Analysis&lt;br /&gt;&amp;emsp;4.4  Type II Diabetes&lt;br /&gt;&amp;emsp;&amp;emsp;4.4.1 Introduction and Market Overview&lt;br /&gt;&amp;emsp;&amp;emsp;4.4.2 Historic and Forecasted Market Size in Value USD and Volume Units (2017-2032F)&lt;br /&gt;&amp;emsp;&amp;emsp;4.4.3 Key Market Trends, Growth Factors and Opportunities&lt;br /&gt;&amp;emsp;&amp;emsp;4.4.4  Type II Diabetes: Geographic Segmentation Analysis&lt;br /&gt;&lt;br /&gt;&lt;strong&gt;Chapter 5: Human Insulin Market by Application&lt;/strong&gt;&lt;br /&gt;&amp;emsp;5.1 Human Insulin Market Snapshot and Growth Engine&lt;br /&gt;&amp;emsp;5.2 Human Insulin Market Overview&lt;br /&gt;&amp;emsp;5.3 Syringes&lt;br /&gt;&amp;emsp;&amp;emsp;5.3.1 Introduction and Market Overview&lt;br /&gt;&amp;emsp;&amp;emsp;5.3.2 Historic and Forecasted Market Size in Value USD and Volume Units (2017-2032F)&lt;br /&gt;&amp;emsp;&amp;emsp;5.3.3 Key Market Trends, Growth Factors and Opportunities&lt;br /&gt;&amp;emsp;&amp;emsp;5.3.4 Syringes: Geographic Segmentation Analysis&lt;br /&gt;&amp;emsp;5.4  Pens&lt;br /&gt;&amp;emsp;&amp;emsp;5.4.1 Introduction and Market Overview&lt;br /&gt;&amp;emsp;&amp;emsp;5.4.2 Historic and Forecasted Market Size in Value USD and Volume Units (2017-2032F)&lt;br /&gt;&amp;emsp;&amp;emsp;5.4.3 Key Market Trends, Growth Factors and Opportunities&lt;br /&gt;&amp;emsp;&amp;emsp;5.4.4  Pens: Geographic Segmentation Analysis&lt;br /&gt;&amp;emsp;5.5  Pen Needles&lt;br /&gt;&amp;emsp;&amp;emsp;5.5.1 Introduction and Market Overview&lt;br /&gt;&amp;emsp;&amp;emsp;5.5.2 Historic and Forecasted Market Size in Value USD and Volume Units (2017-2032F)&lt;br /&gt;&amp;emsp;&amp;emsp;5.5.3 Key Market Trends, Growth Factors and Opportunities&lt;br /&gt;&amp;emsp;&amp;emsp;5.5.4  Pen Needles: Geographic Segmentation Analysis&lt;br /&gt;&lt;br /&gt;&lt;strong&gt;Chapter 6: Company Profiles and Competitive Analysis&lt;/strong&gt;&lt;br /&gt;&amp;emsp;6.1 Competitive Landscape&lt;br /&gt;&amp;emsp;&amp;emsp;6.1.1 Competitive Benchmarking&lt;br /&gt;&amp;emsp;&amp;emsp;6.1.2 Human Insulin Market Share by Manufacturer (2023)&lt;br /&gt;&amp;emsp;&amp;emsp;6.1.3 Industry BCG Matrix&lt;br /&gt;&amp;emsp;&amp;emsp;6.1.4 Heat Map Analysis&lt;br /&gt;&amp;emsp;&amp;emsp;6.1.5 Mergers and Acquisitions&lt;br /&gt;&amp;emsp;&amp;emsp;&lt;br /&gt;&amp;emsp;6.2 NOVO NORDISK A/SSANOFI S.A.ELI LILLY AND COMPANYMERCK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INC.BIOCON LIMITEDWOCKHARDT LIMITEDJULPHAR GULF PHARMACEUTICAL INDUSTRIESGAN &amp; LEE PHARMACEUTICALSTONGHUA DONGBAO PHARMACEUTICAL CO.&lt;br /&gt;&amp;emsp;6.4 LTD.ADOCIA&lt;br /&gt;&lt;br /&gt;&lt;strong&gt;Chapter 7: Global Human Insulin Market By Region&lt;/strong&gt;&lt;br /&gt;&amp;emsp;7.1 Overview&lt;br /&gt;&amp;emsp;&lt;strong&gt;7.2. North America Human Insulin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I Diabetes&lt;br /&gt;&amp;emsp;&amp;emsp;7.2.4.2  Type II Diabetes&lt;br /&gt;&amp;emsp;&amp;emsp;7.2.5 Historic and Forecasted Market Size By Application&lt;br /&gt;&amp;emsp;&amp;emsp;7.2.5.1 Syringes&lt;br /&gt;&amp;emsp;&amp;emsp;7.2.5.2  Pens&lt;br /&gt;&amp;emsp;&amp;emsp;7.2.5.3  Pen Needles&lt;br /&gt;&amp;emsp;&amp;emsp;7.2.6 Historic and Forecast Market Size by Country&lt;br /&gt;&amp;emsp;&amp;emsp;7.2.6.1 US&lt;br /&gt;&amp;emsp;&amp;emsp;7.2.6.2 Canada&lt;br /&gt;&amp;emsp;&amp;emsp;7.2.6.3 Mexico&lt;br /&gt;&amp;emsp;&lt;strong&gt;7.3. Eastern Europe Human Insulin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I Diabetes&lt;br /&gt;&amp;emsp;&amp;emsp;7.3.4.2  Type II Diabetes&lt;br /&gt;&amp;emsp;&amp;emsp;7.3.5 Historic and Forecasted Market Size By Application&lt;br /&gt;&amp;emsp;&amp;emsp;7.3.5.1 Syringes&lt;br /&gt;&amp;emsp;&amp;emsp;7.3.5.2  Pens&lt;br /&gt;&amp;emsp;&amp;emsp;7.3.5.3  Pen Needles&lt;br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Insulin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I Diabetes&lt;br /&gt;&amp;emsp;&amp;emsp;7.4.4.2  Type II Diabetes&lt;br /&gt;&amp;emsp;&amp;emsp;7.4.5 Historic and Forecasted Market Size By Application&lt;br /&gt;&amp;emsp;&amp;emsp;7.4.5.1 Syringes&lt;br /&gt;&amp;emsp;&amp;emsp;7.4.5.2  Pens&lt;br /&gt;&amp;emsp;&amp;emsp;7.4.5.3  Pen Needles&lt;br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Insulin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I Diabetes&lt;br /&gt;&amp;emsp;&amp;emsp;7.5.4.2  Type II Diabetes&lt;br /&gt;&amp;emsp;&amp;emsp;7.5.5 Historic and Forecasted Market Size By Application&lt;br /&gt;&amp;emsp;&amp;emsp;7.5.5.1 Syringes&lt;br /&gt;&amp;emsp;&amp;emsp;7.5.5.2  Pens&lt;br /&gt;&amp;emsp;&amp;emsp;7.5.5.3  Pen Needles&lt;br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Insulin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I Diabetes&lt;br /&gt;&amp;emsp;&amp;emsp;7.6.4.2  Type II Diabetes&lt;br /&gt;&amp;emsp;&amp;emsp;7.6.5 Historic and Forecasted Market Size By Application&lt;br /&gt;&amp;emsp;&amp;emsp;7.6.5.1 Syringes&lt;br /&gt;&amp;emsp;&amp;emsp;7.6.5.2  Pens&lt;br /&gt;&amp;emsp;&amp;emsp;7.6.5.3  Pen Needles&lt;br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Insulin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I Diabetes&lt;br /&gt;&amp;emsp;&amp;emsp;7.7.4.2  Type II Diabetes&lt;br /&gt;&amp;emsp;&amp;emsp;7.7.5 Historic and Forecasted Market Size By Application&lt;br /&gt;&amp;emsp;&amp;emsp;7.7.5.1 Syringes&lt;br /&gt;&amp;emsp;&amp;emsp;7.7.5.2  Pens&lt;br /&gt;&amp;emsp;&amp;emsp;7.7.5.3  Pen Needles&lt;br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</si>
  <si>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Hyaluronic Acid Based Dermal Fillers Market by Type&lt;/strong&gt;&lt;br /&gt;&amp;emsp;4.1 Hyaluronic Acid Based Dermal Fillers Market Snapshot and Growth Engine&lt;br /&gt;&amp;emsp;4.2 Hyaluronic Acid Based Dermal Fillers Market Overview&lt;br /&gt;&amp;emsp;4.3 Single-Phase Products&lt;br /&gt;&amp;emsp;&amp;emsp;4.3.1 Introduction and Market Overview&lt;br /&gt;&amp;emsp;&amp;emsp;4.3.2 Historic and Forecasted Market Size in Value USD and Volume Units (2017-2032F)&lt;br /&gt;&amp;emsp;&amp;emsp;4.3.3 Key Market Trends, Growth Factors and Opportunities&lt;br /&gt;&amp;emsp;&amp;emsp;4.3.4 Single-Phase Products: Geographic Segmentation Analysis&lt;br /&gt;&amp;emsp;4.4  Duplex Products&lt;br /&gt;&amp;emsp;&amp;emsp;4.4.1 Introduction and Market Overview&lt;br /&gt;&amp;emsp;&amp;emsp;4.4.2 Historic and Forecasted Market Size in Value USD and Volume Units (2017-2032F)&lt;br /&gt;&amp;emsp;&amp;emsp;4.4.3 Key Market Trends, Growth Factors and Opportunities&lt;br /&gt;&amp;emsp;&amp;emsp;4.4.4  Duplex Products: Geographic Segmentation Analysis&lt;br /&gt;&lt;br /&gt;&lt;strong&gt;Chapter 5: Hyaluronic Acid Based Dermal Fillers Market by Application&lt;/strong&gt;&lt;br /&gt;&amp;emsp;5.1 Hyaluronic Acid Based Dermal Fillers Market Snapshot and Growth Engine&lt;br /&gt;&amp;emsp;5.2 Hyaluronic Acid Based Dermal Fillers Market Overview&lt;br /&gt;&amp;emsp;5.3 Wrinkle Correction&lt;br /&gt;&amp;emsp;&amp;emsp;5.3.1 Introduction and Market Overview&lt;br /&gt;&amp;emsp;&amp;emsp;5.3.2 Historic and Forecasted Market Size in Value USD and Volume Units (2017-2032F)&lt;br /&gt;&amp;emsp;&amp;emsp;5.3.3 Key Market Trends, Growth Factors and Opportunities&lt;br /&gt;&amp;emsp;&amp;emsp;5.3.4 Wrinkle Correction: Geographic Segmentation Analysis&lt;br /&gt;&amp;emsp;5.4  Lip Augmentation&lt;br /&gt;&amp;emsp;&amp;emsp;5.4.1 Introduction and Market Overview&lt;br /&gt;&amp;emsp;&amp;emsp;5.4.2 Historic and Forecasted Market Size in Value USD and Volume Units (2017-2032F)&lt;br /&gt;&amp;emsp;&amp;emsp;5.4.3 Key Market Trends, Growth Factors and Opportunities&lt;br /&gt;&amp;emsp;&amp;emsp;5.4.4  Lip Augmentation: Geographic Segmentation Analysis&lt;br /&gt;&lt;br /&gt;&lt;strong&gt;Chapter 6: Company Profiles and Competitive Analysis&lt;/strong&gt;&lt;br /&gt;&amp;emsp;6.1 Competitive Landscape&lt;br /&gt;&amp;emsp;&amp;emsp;6.1.1 Competitive Benchmarking&lt;br /&gt;&amp;emsp;&amp;emsp;6.1.2 Hyaluronic Acid Based Dermal Fillers Market Share by Manufacturer (2023)&lt;br /&gt;&amp;emsp;&amp;emsp;6.1.3 Industry BCG Matrix&lt;br /&gt;&amp;emsp;&amp;emsp;6.1.4 Heat Map Analysis&lt;br /&gt;&amp;emsp;&amp;emsp;6.1.5 Mergers and Acquisitions&lt;br /&gt;&amp;emsp;&amp;emsp;&lt;br /&gt;&amp;emsp;6.2 ALLERGAN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MERZ PHARMA GMBH &amp; CO. KGAA&lt;br /&gt;&amp;emsp;6.4 GALDERMA S.A.&lt;br /&gt;&amp;emsp;6.5 STELLARE PHARMACEUTICALS&lt;br /&gt;&amp;emsp;6.6 HUGEL&lt;br /&gt;&amp;emsp;6.7 INC.&lt;br /&gt;&amp;emsp;6.8 TEOXANE LABORATORIES&lt;br /&gt;&amp;emsp;6.9 SINCLAIR PHARMA&lt;br /&gt;&amp;emsp;6.10 AND PROLLENIUM MEDICAL TECHNOLOGIES INC.&lt;br /&gt;&lt;br /&gt;&lt;strong&gt;Chapter 7: Global Hyaluronic Acid Based Dermal Fillers Market By Region&lt;/strong&gt;&lt;br /&gt;&amp;emsp;7.1 Overview&lt;br /&gt;&amp;emsp;&lt;strong&gt;7.2. North America Hyaluronic Acid Based Dermal Fillers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Single-Phase Products&lt;br /&gt;&amp;emsp;&amp;emsp;7.2.4.2  Duplex Products&lt;br /&gt;&amp;emsp;&amp;emsp;7.2.5 Historic and Forecasted Market Size By Application&lt;br /&gt;&amp;emsp;&amp;emsp;7.2.5.1 Wrinkle Correction&lt;br /&gt;&amp;emsp;&amp;emsp;7.2.5.2  Lip Augmentation&lt;br /&gt;&amp;emsp;&amp;emsp;7.2.6 Historic and Forecast Market Size by Country&lt;br /&gt;&amp;emsp;&amp;emsp;7.2.6.1 US&lt;br /&gt;&amp;emsp;&amp;emsp;7.2.6.2 Canada&lt;br /&gt;&amp;emsp;&amp;emsp;7.2.6.3 Mexico&lt;br /&gt;&amp;emsp;&lt;strong&gt;7.3. Eastern Europe Hyaluronic Acid Based Dermal Fillers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Single-Phase Products&lt;br /&gt;&amp;emsp;&amp;emsp;7.3.4.2  Duplex Products&lt;br /&gt;&amp;emsp;&amp;emsp;7.3.5 Historic and Forecasted Market Size By Application&lt;br /&gt;&amp;emsp;&amp;emsp;7.3.5.1 Wrinkle Correction&lt;br /&gt;&amp;emsp;&amp;emsp;7.3.5.2  Lip Augmentation&lt;br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Hyaluronic Acid Based Dermal Fillers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Single-Phase Products&lt;br /&gt;&amp;emsp;&amp;emsp;7.4.4.2  Duplex Products&lt;br /&gt;&amp;emsp;&amp;emsp;7.4.5 Historic and Forecasted Market Size By Application&lt;br /&gt;&amp;emsp;&amp;emsp;7.4.5.1 Wrinkle Correction&lt;br /&gt;&amp;emsp;&amp;emsp;7.4.5.2  Lip Augmentation&lt;br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Hyaluronic Acid Based Dermal Fillers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Single-Phase Products&lt;br /&gt;&amp;emsp;&amp;emsp;7.5.4.2  Duplex Products&lt;br /&gt;&amp;emsp;&amp;emsp;7.5.5 Historic and Forecasted Market Size By Application&lt;br /&gt;&amp;emsp;&amp;emsp;7.5.5.1 Wrinkle Correction&lt;br /&gt;&amp;emsp;&amp;emsp;7.5.5.2  Lip Augmentation&lt;br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Hyaluronic Acid Based Dermal Fillers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Single-Phase Products&lt;br /&gt;&amp;emsp;&amp;emsp;7.6.4.2  Duplex Products&lt;br /&gt;&amp;emsp;&amp;emsp;7.6.5 Historic and Forecasted Market Size By Application&lt;br /&gt;&amp;emsp;&amp;emsp;7.6.5.1 Wrinkle Correction&lt;br /&gt;&amp;emsp;&amp;emsp;7.6.5.2  Lip Augmentation&lt;br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Hyaluronic Acid Based Dermal Fillers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Single-Phase Products&lt;br /&gt;&amp;emsp;&amp;emsp;7.7.4.2  Duplex Products&lt;br /&gt;&amp;emsp;&amp;emsp;7.7.5 Historic and Forecasted Market Size By Application&lt;br /&gt;&amp;emsp;&amp;emsp;7.7.5.1 Wrinkle Correction&lt;br /&gt;&amp;emsp;&amp;emsp;7.7.5.2  Lip Augmentation&lt;br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</si>
  <si>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Hyaluronic Acid Market by Type&lt;/strong&gt;&lt;br /&gt;&amp;emsp;4.1 Hyaluronic Acid Market Snapshot and Growth Engine&lt;br /&gt;&amp;emsp;4.2 Hyaluronic Acid Market Overview&lt;br /&gt;&amp;emsp;4.3 Dermal Fillers&lt;br /&gt;&amp;emsp;&amp;emsp;4.3.1 Introduction and Market Overview&lt;br /&gt;&amp;emsp;&amp;emsp;4.3.2 Historic and Forecasted Market Size in Value USD and Volume Units (2017-2032F)&lt;br /&gt;&amp;emsp;&amp;emsp;4.3.3 Key Market Trends, Growth Factors and Opportunities&lt;br /&gt;&amp;emsp;&amp;emsp;4.3.4 Dermal Fillers: Geographic Segmentation Analysis&lt;br /&gt;&amp;emsp;4.4  Ophthalmic Surgery&lt;br /&gt;&amp;emsp;&amp;emsp;4.4.1 Introduction and Market Overview&lt;br /&gt;&amp;emsp;&amp;emsp;4.4.2 Historic and Forecasted Market Size in Value USD and Volume Units (2017-2032F)&lt;br /&gt;&amp;emsp;&amp;emsp;4.4.3 Key Market Trends, Growth Factors and Opportunities&lt;br /&gt;&amp;emsp;&amp;emsp;4.4.4  Ophthalmic Surgery: Geographic Segmentation Analysis&lt;br /&gt;&amp;emsp;4.5  Osteoarthritis Treatment&lt;br /&gt;&amp;emsp;&amp;emsp;4.5.1 Introduction and Market Overview&lt;br /&gt;&amp;emsp;&amp;emsp;4.5.2 Historic and Forecasted Market Size in Value USD and Volume Units (2017-2032F)&lt;br /&gt;&amp;emsp;&amp;emsp;4.5.3 Key Market Trends, Growth Factors and Opportunities&lt;br /&gt;&amp;emsp;&amp;emsp;4.5.4  Osteoarthritis Treatment: Geographic Segmentation Analysis&lt;br /&gt;&amp;emsp;4.6  Wound Healing&lt;br /&gt;&amp;emsp;&amp;emsp;4.6.1 Introduction and Market Overview&lt;br /&gt;&amp;emsp;&amp;emsp;4.6.2 Historic and Forecasted Market Size in Value USD and Volume Units (2017-2032F)&lt;br /&gt;&amp;emsp;&amp;emsp;4.6.3 Key Market Trends, Growth Factors and Opportunities&lt;br /&gt;&amp;emsp;&amp;emsp;4.6.4  Wound Healing: Geographic Segmentation Analysis&lt;br /&gt;&lt;br /&gt;&lt;strong&gt;Chapter 5: Hyaluronic Acid Market by Application&lt;/strong&gt;&lt;br /&gt;&amp;emsp;5.1 Hyaluronic Acid Market Snapshot and Growth Engine&lt;br /&gt;&amp;emsp;5.2 Hyaluronic Acid Market Overview&lt;br /&gt;&amp;emsp;5.3 Animal-derived Hyaluronic Acid&lt;br /&gt;&amp;emsp;&amp;emsp;5.3.1 Introduction and Market Overview&lt;br /&gt;&amp;emsp;&amp;emsp;5.3.2 Historic and Forecasted Market Size in Value USD and Volume Units (2017-2032F)&lt;br /&gt;&amp;emsp;&amp;emsp;5.3.3 Key Market Trends, Growth Factors and Opportunities&lt;br /&gt;&amp;emsp;&amp;emsp;5.3.4 Animal-derived Hyaluronic Acid: Geographic Segmentation Analysis&lt;br /&gt;&amp;emsp;5.4  Microbial Fermentation&lt;br /&gt;&amp;emsp;&amp;emsp;5.4.1 Introduction and Market Overview&lt;br /&gt;&amp;emsp;&amp;emsp;5.4.2 Historic and Forecasted Market Size in Value USD and Volume Units (2017-2032F)&lt;br /&gt;&amp;emsp;&amp;emsp;5.4.3 Key Market Trends, Growth Factors and Opportunities&lt;br /&gt;&amp;emsp;&amp;emsp;5.4.4  Microbial Fermentation: Geographic Segmentation Analysis&lt;br /&gt;&lt;br /&gt;&lt;strong&gt;Chapter 6: Company Profiles and Competitive Analysis&lt;/strong&gt;&lt;br /&gt;&amp;emsp;6.1 Competitive Landscape&lt;br /&gt;&amp;emsp;&amp;emsp;6.1.1 Competitive Benchmarking&lt;br /&gt;&amp;emsp;&amp;emsp;6.1.2 Hyaluronic Acid Market Share by Manufacturer (2023)&lt;br /&gt;&amp;emsp;&amp;emsp;6.1.3 Industry BCG Matrix&lt;br /&gt;&amp;emsp;&amp;emsp;6.1.4 Heat Map Analysis&lt;br /&gt;&amp;emsp;&amp;emsp;6.1.5 Mergers and Acquisitions&lt;br /&gt;&amp;emsp;&amp;emsp;&lt;br /&gt;&amp;emsp;6.2 ANIKA THERAPEUTICSALLERGAN PLCGALDERMAFERRING PHARMACEUTICALSFIDIA FARMACEUTICIMERZ PHARMASEIKAGAKU CORPORATIONSANOFIZIMMER BIOMET HOLDINGSSMITH &amp; NEPHEW PLCCONTURA INTERNATIONALLG CHEMBOHUS BIOTECH ABSHANGHAI HAOHAI BIOLOGICAL TECHNOLOGYHANGZHOU BIOTECHBLOOMAGE BIOTECHNOLOGYLIFECORE BIOMEDICALSALIX PHARMACEUTICALSSHISEIDOGENZYME BIOSURGERY&lt;br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Hyaluronic Acid Market By Region&lt;/strong&gt;&lt;br /&gt;&amp;emsp;7.1 Overview&lt;br /&gt;&amp;emsp;&lt;strong&gt;7.2. North America Hyaluronic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Dermal Fillers&lt;br /&gt;&amp;emsp;&amp;emsp;7.2.4.2  Ophthalmic Surgery&lt;br /&gt;&amp;emsp;&amp;emsp;7.2.4.3  Osteoarthritis Treatment&lt;br /&gt;&amp;emsp;&amp;emsp;7.2.4.4  Wound Healing&lt;br /&gt;&amp;emsp;&amp;emsp;7.2.5 Historic and Forecasted Market Size By Application&lt;br /&gt;&amp;emsp;&amp;emsp;7.2.5.1 Animal-derived Hyaluronic Acid&lt;br /&gt;&amp;emsp;&amp;emsp;7.2.5.2  Microbial Fermentation&lt;br /&gt;&amp;emsp;&amp;emsp;7.2.6 Historic and Forecast Market Size by Country&lt;br /&gt;&amp;emsp;&amp;emsp;7.2.6.1 US&lt;br /&gt;&amp;emsp;&amp;emsp;7.2.6.2 Canada&lt;br /&gt;&amp;emsp;&amp;emsp;7.2.6.3 Mexico&lt;br /&gt;&amp;emsp;&lt;strong&gt;7.3. Eastern Europe Hyaluronic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Dermal Fillers&lt;br /&gt;&amp;emsp;&amp;emsp;7.3.4.2  Ophthalmic Surgery&lt;br /&gt;&amp;emsp;&amp;emsp;7.3.4.3  Osteoarthritis Treatment&lt;br /&gt;&amp;emsp;&amp;emsp;7.3.4.4  Wound Healing&lt;br /&gt;&amp;emsp;&amp;emsp;7.3.5 Historic and Forecasted Market Size By Application&lt;br /&gt;&amp;emsp;&amp;emsp;7.3.5.1 Animal-derived Hyaluronic Acid&lt;br /&gt;&amp;emsp;&amp;emsp;7.3.5.2  Microbial Fermentation&lt;br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Hyaluronic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Dermal Fillers&lt;br /&gt;&amp;emsp;&amp;emsp;7.4.4.2  Ophthalmic Surgery&lt;br /&gt;&amp;emsp;&amp;emsp;7.4.4.3  Osteoarthritis Treatment&lt;br /&gt;&amp;emsp;&amp;emsp;7.4.4.4  Wound Healing&lt;br /&gt;&amp;emsp;&amp;emsp;7.4.5 Historic and Forecasted Market Size By Application&lt;br /&gt;&amp;emsp;&amp;emsp;7.4.5.1 Animal-derived Hyaluronic Acid&lt;br /&gt;&amp;emsp;&amp;emsp;7.4.5.2  Microbial Fermentation&lt;br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Hyaluronic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Dermal Fillers&lt;br /&gt;&amp;emsp;&amp;emsp;7.5.4.2  Ophthalmic Surgery&lt;br /&gt;&amp;emsp;&amp;emsp;7.5.4.3  Osteoarthritis Treatment&lt;br /&gt;&amp;emsp;&amp;emsp;7.5.4.4  Wound Healing&lt;br /&gt;&amp;emsp;&amp;emsp;7.5.5 Historic and Forecasted Market Size By Application&lt;br /&gt;&amp;emsp;&amp;emsp;7.5.5.1 Animal-derived Hyaluronic Acid&lt;br /&gt;&amp;emsp;&amp;emsp;7.5.5.2  Microbial Fermentation&lt;br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Hyaluronic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Dermal Fillers&lt;br /&gt;&amp;emsp;&amp;emsp;7.6.4.2  Ophthalmic Surgery&lt;br /&gt;&amp;emsp;&amp;emsp;7.6.4.3  Osteoarthritis Treatment&lt;br /&gt;&amp;emsp;&amp;emsp;7.6.4.4  Wound Healing&lt;br /&gt;&amp;emsp;&amp;emsp;7.6.5 Historic and Forecasted Market Size By Application&lt;br /&gt;&amp;emsp;&amp;emsp;7.6.5.1 Animal-derived Hyaluronic Acid&lt;br /&gt;&amp;emsp;&amp;emsp;7.6.5.2  Microbial Fermentation&lt;br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Hyaluronic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Dermal Fillers&lt;br /&gt;&amp;emsp;&amp;emsp;7.7.4.2  Ophthalmic Surgery&lt;br /&gt;&amp;emsp;&amp;emsp;7.7.4.3  Osteoarthritis Treatment&lt;br /&gt;&amp;emsp;&amp;emsp;7.7.4.4  Wound Healing&lt;br /&gt;&amp;emsp;&amp;emsp;7.7.5 Historic and Forecasted Market Size By Application&lt;br /&gt;&amp;emsp;&amp;emsp;7.7.5.1 Animal-derived Hyaluronic Acid&lt;br /&gt;&amp;emsp;&amp;emsp;7.7.5.2  Microbial Fermentation&lt;br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</si>
  <si>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Hydroxychloroquine And Chloroquine Market by Type&lt;/strong&gt;&lt;br /&gt;&amp;emsp;4.1 Hydroxychloroquine And Chloroquine Market Snapshot and Growth Engine&lt;br /&gt;&amp;emsp;4.2 Hydroxychloroquine And Chloroquine Market Overview&lt;br /&gt;&amp;emsp;4.3 Oral Tablets and Injectable&lt;br /&gt;&amp;emsp;&amp;emsp;4.3.1 Introduction and Market Overview&lt;br /&gt;&amp;emsp;&amp;emsp;4.3.2 Historic and Forecasted Market Size in Value USD and Volume Units (2017-2032F)&lt;br /&gt;&amp;emsp;&amp;emsp;4.3.3 Key Market Trends, Growth Factors and Opportunities&lt;br /&gt;&amp;emsp;&amp;emsp;4.3.4 Oral Tablets and Injectable: Geographic Segmentation Analysis&lt;br /&gt;&lt;br /&gt;&lt;strong&gt;Chapter 5: Hydroxychloroquine And Chloroquine Market by Application&lt;/strong&gt;&lt;br /&gt;&amp;emsp;5.1 Hydroxychloroquine And Chloroquine Market Snapshot and Growth Engine&lt;br /&gt;&amp;emsp;5.2 Hydroxychloroquine And Chloroquine Market Overview&lt;br /&gt;&amp;emsp;5.3 COVID-19&lt;br /&gt;&amp;emsp;&amp;emsp;5.3.1 Introduction and Market Overview&lt;br /&gt;&amp;emsp;&amp;emsp;5.3.2 Historic and Forecasted Market Size in Value USD and Volume Units (2017-2032F)&lt;br /&gt;&amp;emsp;&amp;emsp;5.3.3 Key Market Trends, Growth Factors and Opportunities&lt;br /&gt;&amp;emsp;&amp;emsp;5.3.4 COVID-19: Geographic Segmentation Analysis&lt;br /&gt;&amp;emsp;5.4  Juvenile Idiopathic Arthritis&lt;br /&gt;&amp;emsp;&amp;emsp;5.4.1 Introduction and Market Overview&lt;br /&gt;&amp;emsp;&amp;emsp;5.4.2 Historic and Forecasted Market Size in Value USD and Volume Units (2017-2032F)&lt;br /&gt;&amp;emsp;&amp;emsp;5.4.3 Key Market Trends, Growth Factors and Opportunities&lt;br /&gt;&amp;emsp;&amp;emsp;5.4.4  Juvenile Idiopathic Arthritis: Geographic Segmentation Analysis&lt;br /&gt;&amp;emsp;5.5  Rheumatoid Arthritis&lt;br /&gt;&amp;emsp;&amp;emsp;5.5.1 Introduction and Market Overview&lt;br /&gt;&amp;emsp;&amp;emsp;5.5.2 Historic and Forecasted Market Size in Value USD and Volume Units (2017-2032F)&lt;br /&gt;&amp;emsp;&amp;emsp;5.5.3 Key Market Trends, Growth Factors and Opportunities&lt;br /&gt;&amp;emsp;&amp;emsp;5.5.4  Rheumatoid Arthritis: Geographic Segmentation Analysis&lt;br /&gt;&amp;emsp;5.6  Malaria&lt;br /&gt;&amp;emsp;&amp;emsp;5.6.1 Introduction and Market Overview&lt;br /&gt;&amp;emsp;&amp;emsp;5.6.2 Historic and Forecasted Market Size in Value USD and Volume Units (2017-2032F)&lt;br /&gt;&amp;emsp;&amp;emsp;5.6.3 Key Market Trends, Growth Factors and Opportunities&lt;br /&gt;&amp;emsp;&amp;emsp;5.6.4  Malaria: Geographic Segmentation Analysis&lt;br /&gt;&lt;br /&gt;&lt;strong&gt;Chapter 6: Company Profiles and Competitive Analysis&lt;/strong&gt;&lt;br /&gt;&amp;emsp;6.1 Competitive Landscape&lt;br /&gt;&amp;emsp;&amp;emsp;6.1.1 Competitive Benchmarking&lt;br /&gt;&amp;emsp;&amp;emsp;6.1.2 Hydroxychloroquine And Chloroquine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ZYDUS CADILA&lt;br /&gt;&amp;emsp;6.4 IPCA LABORATORIES LTD&lt;br /&gt;&amp;emsp;6.5 MYLAN N.V.&lt;br /&gt;&amp;emsp;6.6 TEVA PHARMACEUTICAL INDUSTRIES LTD.&lt;br /&gt;&amp;emsp;6.7 NOVARTIS AG&lt;br /&gt;&amp;emsp;6.8 LUPIN LIMITED&lt;br /&gt;&amp;emsp;6.9 DR. REDDY’S LABORATORIES LTD&lt;br /&gt;&amp;emsp;6.10 SUN PHARMACEUTICAL INDUSTRIES LTD.&lt;br /&gt;&amp;emsp;6.11 CIPLA LIMITED&lt;br /&gt;&lt;br /&gt;&lt;strong&gt;Chapter 7: Global Hydroxychloroquine And Chloroquine Market By Region&lt;/strong&gt;&lt;br /&gt;&amp;emsp;7.1 Overview&lt;br /&gt;&amp;emsp;&lt;strong&gt;7.2. North America Hydroxychloroquine And Chloroquine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Tablets and Injectable&lt;br /&gt;&amp;emsp;&amp;emsp;7.2.5 Historic and Forecasted Market Size By Application&lt;br /&gt;&amp;emsp;&amp;emsp;7.2.5.1 COVID-19&lt;br /&gt;&amp;emsp;&amp;emsp;7.2.5.2  Juvenile Idiopathic Arthritis&lt;br /&gt;&amp;emsp;&amp;emsp;7.2.5.3  Rheumatoid Arthritis&lt;br /&gt;&amp;emsp;&amp;emsp;7.2.5.4  Malaria&lt;br /&gt;&amp;emsp;&amp;emsp;7.2.6 Historic and Forecast Market Size by Country&lt;br /&gt;&amp;emsp;&amp;emsp;7.2.6.1 US&lt;br /&gt;&amp;emsp;&amp;emsp;7.2.6.2 Canada&lt;br /&gt;&amp;emsp;&amp;emsp;7.2.6.3 Mexico&lt;br /&gt;&amp;emsp;&lt;strong&gt;7.3. Eastern Europe Hydroxychloroquine And Chloroquine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Tablets and Injectable&lt;br /&gt;&amp;emsp;&amp;emsp;7.3.5 Historic and Forecasted Market Size By Application&lt;br /&gt;&amp;emsp;&amp;emsp;7.3.5.1 COVID-19&lt;br /&gt;&amp;emsp;&amp;emsp;7.3.5.2  Juvenile Idiopathic Arthritis&lt;br /&gt;&amp;emsp;&amp;emsp;7.3.5.3  Rheumatoid Arthritis&lt;br /&gt;&amp;emsp;&amp;emsp;7.3.5.4  Malaria&lt;br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Hydroxychloroquine And Chloroquine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Tablets and Injectable&lt;br /&gt;&amp;emsp;&amp;emsp;7.4.5 Historic and Forecasted Market Size By Application&lt;br /&gt;&amp;emsp;&amp;emsp;7.4.5.1 COVID-19&lt;br /&gt;&amp;emsp;&amp;emsp;7.4.5.2  Juvenile Idiopathic Arthritis&lt;br /&gt;&amp;emsp;&amp;emsp;7.4.5.3  Rheumatoid Arthritis&lt;br /&gt;&amp;emsp;&amp;emsp;7.4.5.4  Malaria&lt;br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Hydroxychloroquine And Chloroquine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Tablets and Injectable&lt;br /&gt;&amp;emsp;&amp;emsp;7.5.5 Historic and Forecasted Market Size By Application&lt;br /&gt;&amp;emsp;&amp;emsp;7.5.5.1 COVID-19&lt;br /&gt;&amp;emsp;&amp;emsp;7.5.5.2  Juvenile Idiopathic Arthritis&lt;br /&gt;&amp;emsp;&amp;emsp;7.5.5.3  Rheumatoid Arthritis&lt;br /&gt;&amp;emsp;&amp;emsp;7.5.5.4  Malaria&lt;br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Hydroxychloroquine And Chloroquine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Tablets and Injectable&lt;br /&gt;&amp;emsp;&amp;emsp;7.6.5 Historic and Forecasted Market Size By Application&lt;br /&gt;&amp;emsp;&amp;emsp;7.6.5.1 COVID-19&lt;br /&gt;&amp;emsp;&amp;emsp;7.6.5.2  Juvenile Idiopathic Arthritis&lt;br /&gt;&amp;emsp;&amp;emsp;7.6.5.3  Rheumatoid Arthritis&lt;br /&gt;&amp;emsp;&amp;emsp;7.6.5.4  Malaria&lt;br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Hydroxychloroquine And Chloroquine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Tablets and Injectable&lt;br /&gt;&amp;emsp;&amp;emsp;7.7.5 Historic and Forecasted Market Size By Application&lt;br /&gt;&amp;emsp;&amp;emsp;7.7.5.1 COVID-19&lt;br /&gt;&amp;emsp;&amp;emsp;7.7.5.2  Juvenile Idiopathic Arthritis&lt;br /&gt;&amp;emsp;&amp;emsp;7.7.5.3  Rheumatoid Arthritis&lt;br /&gt;&amp;emsp;&amp;emsp;7.7.5.4  Malaria&lt;br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</si>
  <si>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Immunotherapy Drugs Market by Type&lt;/strong&gt;&lt;br /&gt;&amp;emsp;4.1 Immunotherapy Drugs Market Snapshot and Growth Engine&lt;br /&gt;&amp;emsp;4.2 Immunotherapy Drugs Market Overview&lt;br /&gt;&amp;emsp;4.3 Cancer&lt;br /&gt;&amp;emsp;&amp;emsp;4.3.1 Introduction and Market Overview&lt;br /&gt;&amp;emsp;&amp;emsp;4.3.2 Historic and Forecasted Market Size in Value USD and Volume Units (2017-2032F)&lt;br /&gt;&amp;emsp;&amp;emsp;4.3.3 Key Market Trends, Growth Factors and Opportunities&lt;br /&gt;&amp;emsp;&amp;emsp;4.3.4 Cancer: Geographic Segmentation Analysis&lt;br /&gt;&amp;emsp;4.4  Autoimmune and Inflammatory Diseases&lt;br /&gt;&amp;emsp;&amp;emsp;4.4.1 Introduction and Market Overview&lt;br /&gt;&amp;emsp;&amp;emsp;4.4.2 Historic and Forecasted Market Size in Value USD and Volume Units (2017-2032F)&lt;br /&gt;&amp;emsp;&amp;emsp;4.4.3 Key Market Trends, Growth Factors and Opportunities&lt;br /&gt;&amp;emsp;&amp;emsp;4.4.4  Autoimmune and Inflammatory Diseases: Geographic Segmentation Analysis&lt;br /&gt;&amp;emsp;4.5  Infectious Diseases&lt;br /&gt;&amp;emsp;&amp;emsp;4.5.1 Introduction and Market Overview&lt;br /&gt;&amp;emsp;&amp;emsp;4.5.2 Historic and Forecasted Market Size in Value USD and Volume Units (2017-2032F)&lt;br /&gt;&amp;emsp;&amp;emsp;4.5.3 Key Market Trends, Growth Factors and Opportunities&lt;br /&gt;&amp;emsp;&amp;emsp;4.5.4  Infectious Diseases: Geographic Segmentation Analysis&lt;br /&gt;&lt;br /&gt;&lt;strong&gt;Chapter 5: Immunotherapy Drugs Market by Application&lt;/strong&gt;&lt;br /&gt;&amp;emsp;5.1 Immunotherapy Drugs Market Snapshot and Growth Engine&lt;br /&gt;&amp;emsp;5.2 Immunotherapy Drugs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/&gt;&lt;br /&gt;&lt;strong&gt;Chapter 6: Company Profiles and Competitive Analysis&lt;/strong&gt;&lt;br /&gt;&amp;emsp;6.1 Competitive Landscape&lt;br /&gt;&amp;emsp;&amp;emsp;6.1.1 Competitive Benchmarking&lt;br /&gt;&amp;emsp;&amp;emsp;6.1.2 Immunotherapy Drugs Market Share by Manufacturer (2023)&lt;br /&gt;&amp;emsp;&amp;emsp;6.1.3 Industry BCG Matrix&lt;br /&gt;&amp;emsp;&amp;emsp;6.1.4 Heat Map Analysis&lt;br /&gt;&amp;emsp;&amp;emsp;6.1.5 Mergers and Acquisitions&lt;br /&gt;&amp;emsp;&amp;emsp;&lt;br /&gt;&amp;emsp;6.2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MERCK &amp; CO&lt;br /&gt;&amp;emsp;6.5 NOVARTIS INTERNATIONAL AG&lt;br /&gt;&amp;emsp;6.6 JOHNSON &amp; JOHNSON&lt;br /&gt;&amp;emsp;6.7 SANOFI&lt;br /&gt;&amp;emsp;6.8 GLAXOSMITHKLINE PLC&lt;br /&gt;&amp;emsp;6.9 AMGEN INC.&lt;br /&gt;&amp;emsp;6.10 ABBVIE INC.&lt;br /&gt;&amp;emsp;6.11 BOEHRINGER INGELHEIM&lt;br /&gt;&amp;emsp;6.12 ASTRAZENECA&lt;br /&gt;&amp;emsp;6.13 AND IMMATICS BIOTECHNOLOGIES&lt;br /&gt;&amp;emsp;6.14 BIONTECH SE&lt;br /&gt;&amp;emsp;6.15 GENMAB&lt;br /&gt;&amp;emsp;6.16 GILEAD SCIENCES&lt;br /&gt;&amp;emsp;6.17 NBE THERAPEUTICS&lt;br /&gt;&amp;emsp;6.18 TEVA PHARMACEUTICALS&lt;br /&gt;&amp;emsp;6.19 BAYER&lt;br /&gt;&amp;emsp;6.20 AND BRISTOL-MYERS SQUIBB.&lt;br /&gt;&lt;br /&gt;&lt;strong&gt;Chapter 7: Global Immunotherapy Drugs Market By Region&lt;/strong&gt;&lt;br /&gt;&amp;emsp;7.1 Overview&lt;br /&gt;&amp;emsp;&lt;strong&gt;7.2. North America Immunotherapy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Cancer&lt;br /&gt;&amp;emsp;&amp;emsp;7.2.4.2  Autoimmune and Inflammatory Diseases&lt;br /&gt;&amp;emsp;&amp;emsp;7.2.4.3  Infectious Diseases&lt;br /&gt;&amp;emsp;&amp;emsp;7.2.5 Historic and Forecasted Market Size By Application&lt;br /&gt;&amp;emsp;&amp;emsp;7.2.5.1 Hospitals and Clinics&lt;br /&gt;&amp;emsp;&amp;emsp;7.2.6 Historic and Forecast Market Size by Country&lt;br /&gt;&amp;emsp;&amp;emsp;7.2.6.1 US&lt;br /&gt;&amp;emsp;&amp;emsp;7.2.6.2 Canada&lt;br /&gt;&amp;emsp;&amp;emsp;7.2.6.3 Mexico&lt;br /&gt;&amp;emsp;&lt;strong&gt;7.3. Eastern Europe Immunotherapy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Cancer&lt;br /&gt;&amp;emsp;&amp;emsp;7.3.4.2  Autoimmune and Inflammatory Diseases&lt;br /&gt;&amp;emsp;&amp;emsp;7.3.4.3  Infectious Diseases&lt;br /&gt;&amp;emsp;&amp;emsp;7.3.5 Historic and Forecasted Market Size By Application&lt;br /&gt;&amp;emsp;&amp;emsp;7.3.5.1 Hospitals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Immunotherapy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Cancer&lt;br /&gt;&amp;emsp;&amp;emsp;7.4.4.2  Autoimmune and Inflammatory Diseases&lt;br /&gt;&amp;emsp;&amp;emsp;7.4.4.3  Infectious Diseases&lt;br /&gt;&amp;emsp;&amp;emsp;7.4.5 Historic and Forecasted Market Size By Application&lt;br /&gt;&amp;emsp;&amp;emsp;7.4.5.1 Hospitals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Immunotherapy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Cancer&lt;br /&gt;&amp;emsp;&amp;emsp;7.5.4.2  Autoimmune and Inflammatory Diseases&lt;br /&gt;&amp;emsp;&amp;emsp;7.5.4.3  Infectious Diseases&lt;br /&gt;&amp;emsp;&amp;emsp;7.5.5 Historic and Forecasted Market Size By Application&lt;br /&gt;&amp;emsp;&amp;emsp;7.5.5.1 Hospitals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Immunotherapy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Cancer&lt;br /&gt;&amp;emsp;&amp;emsp;7.6.4.2  Autoimmune and Inflammatory Diseases&lt;br /&gt;&amp;emsp;&amp;emsp;7.6.4.3  Infectious Diseases&lt;br /&gt;&amp;emsp;&amp;emsp;7.6.5 Historic and Forecasted Market Size By Application&lt;br /&gt;&amp;emsp;&amp;emsp;7.6.5.1 Hospitals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Immunotherapy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Cancer&lt;br /&gt;&amp;emsp;&amp;emsp;7.7.4.2  Autoimmune and Inflammatory Diseases&lt;br /&gt;&amp;emsp;&amp;emsp;7.7.4.3  Infectious Diseases&lt;br /&gt;&amp;emsp;&amp;emsp;7.7.5 Historic and Forecasted Market Size By Application&lt;br /&gt;&amp;emsp;&amp;emsp;7.7.5.1 Hospitals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</si>
  <si>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Heart Pacemaker Market by Type&lt;/strong&gt;&lt;br /&gt;&amp;emsp;4.1 Implantable Heart Pacemaker Market Snapshot and Growth Engine&lt;br /&gt;&amp;emsp;4.2 Implantable Heart Pacemaker Market Overview&lt;br /&gt;&amp;emsp;4.3 Conventional Pacemakers&lt;br /&gt;&amp;emsp;&amp;emsp;4.3.1 Introduction and Market Overview&lt;br /&gt;&amp;emsp;&amp;emsp;4.3.2 Historic and Forecasted Market Size in Value USD and Volume Units (2017-2032F)&lt;br /&gt;&amp;emsp;&amp;emsp;4.3.3 Key Market Trends, Growth Factors and Opportunities&lt;br /&gt;&amp;emsp;&amp;emsp;4.3.4 Conventional Pacemakers: Geographic Segmentation Analysis&lt;br /&gt;&amp;emsp;4.4  Advanced Pacemakers&lt;br /&gt;&amp;emsp;&amp;emsp;4.4.1 Introduction and Market Overview&lt;br /&gt;&amp;emsp;&amp;emsp;4.4.2 Historic and Forecasted Market Size in Value USD and Volume Units (2017-2032F)&lt;br /&gt;&amp;emsp;&amp;emsp;4.4.3 Key Market Trends, Growth Factors and Opportunities&lt;br /&gt;&amp;emsp;&amp;emsp;4.4.4  Advanced Pacemakers: Geographic Segmentation Analysis&lt;br /&gt;&lt;br /&gt;&lt;strong&gt;Chapter 5: Implantable Heart Pacemaker Market by Application&lt;/strong&gt;&lt;br /&gt;&amp;emsp;5.1 Implantable Heart Pacemaker Market Snapshot and Growth Engine&lt;br /&gt;&amp;emsp;5.2 Implantable Heart Pacemaker Market Overview&lt;br /&gt;&amp;emsp;5.3 Single-Chamber Pacemakers&lt;br /&gt;&amp;emsp;&amp;emsp;5.3.1 Introduction and Market Overview&lt;br /&gt;&amp;emsp;&amp;emsp;5.3.2 Historic and Forecasted Market Size in Value USD and Volume Units (2017-2032F)&lt;br /&gt;&amp;emsp;&amp;emsp;5.3.3 Key Market Trends, Growth Factors and Opportunities&lt;br /&gt;&amp;emsp;&amp;emsp;5.3.4 Single-Chamber Pacemakers: Geographic Segmentation Analysis&lt;br /&gt;&amp;emsp;5.4  Dual-Chamber Pacemakers&lt;br /&gt;&amp;emsp;&amp;emsp;5.4.1 Introduction and Market Overview&lt;br /&gt;&amp;emsp;&amp;emsp;5.4.2 Historic and Forecasted Market Size in Value USD and Volume Units (2017-2032F)&lt;br /&gt;&amp;emsp;&amp;emsp;5.4.3 Key Market Trends, Growth Factors and Opportunities&lt;br /&gt;&amp;emsp;&amp;emsp;5.4.4  Dual-Chamber Pacemakers: Geographic Segmentation Analysis&lt;br /&gt;&lt;br /&gt;&lt;strong&gt;Chapter 6: Company Profiles and Competitive Analysis&lt;/strong&gt;&lt;br /&gt;&amp;emsp;6.1 Competitive Landscape&lt;br /&gt;&amp;emsp;&amp;emsp;6.1.1 Competitive Benchmarking&lt;br /&gt;&amp;emsp;&amp;emsp;6.1.2 Implantable Heart Pacemaker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 LABORATORIES&lt;br /&gt;&amp;emsp;6.5 BIOTRONIK SE &amp; CO. KG&lt;br /&gt;&amp;emsp;6.6 LIVANOVA PLC&lt;br /&gt;&amp;emsp;6.7 MICROPORT SCIENTIFIC CORPORATION&lt;br /&gt;&amp;emsp;6.8 SHREE PACETRONIX LTD.&lt;br /&gt;&amp;emsp;6.9 OSYPKA MEDICAL&lt;br /&gt;&amp;emsp;6.10 LEPU MEDICAL TECHNOLOGY CO LTD.&lt;br /&gt;&amp;emsp;6.11 VITATRON&lt;br /&gt;&lt;br /&gt;&lt;strong&gt;Chapter 7: Global Implantable Heart Pacemaker Market By Region&lt;/strong&gt;&lt;br /&gt;&amp;emsp;7.1 Overview&lt;br /&gt;&amp;emsp;&lt;strong&gt;7.2. North America Implantable Heart Pacemaker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Pacemakers&lt;br /&gt;&amp;emsp;&amp;emsp;7.2.4.2  Advanced Pacemakers&lt;br /&gt;&amp;emsp;&amp;emsp;7.2.5 Historic and Forecasted Market Size By Application&lt;br /&gt;&amp;emsp;&amp;emsp;7.2.5.1 Single-Chamber Pacemakers&lt;br /&gt;&amp;emsp;&amp;emsp;7.2.5.2  Dual-Chamber Pacemakers&lt;br /&gt;&amp;emsp;&amp;emsp;7.2.6 Historic and Forecast Market Size by Country&lt;br /&gt;&amp;emsp;&amp;emsp;7.2.6.1 US&lt;br /&gt;&amp;emsp;&amp;emsp;7.2.6.2 Canada&lt;br /&gt;&amp;emsp;&amp;emsp;7.2.6.3 Mexico&lt;br /&gt;&amp;emsp;&lt;strong&gt;7.3. Eastern Europe Implantable Heart Pacemaker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Pacemakers&lt;br /&gt;&amp;emsp;&amp;emsp;7.3.4.2  Advanced Pacemakers&lt;br /&gt;&amp;emsp;&amp;emsp;7.3.5 Historic and Forecasted Market Size By Application&lt;br /&gt;&amp;emsp;&amp;emsp;7.3.5.1 Single-Chamber Pacemakers&lt;br /&gt;&amp;emsp;&amp;emsp;7.3.5.2  Dual-Chamber Pacemakers&lt;br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Heart Pacemaker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Pacemakers&lt;br /&gt;&amp;emsp;&amp;emsp;7.4.4.2  Advanced Pacemakers&lt;br /&gt;&amp;emsp;&amp;emsp;7.4.5 Historic and Forecasted Market Size By Application&lt;br /&gt;&amp;emsp;&amp;emsp;7.4.5.1 Single-Chamber Pacemakers&lt;br /&gt;&amp;emsp;&amp;emsp;7.4.5.2  Dual-Chamber Pacemakers&lt;br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Heart Pacemaker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Pacemakers&lt;br /&gt;&amp;emsp;&amp;emsp;7.5.4.2  Advanced Pacemakers&lt;br /&gt;&amp;emsp;&amp;emsp;7.5.5 Historic and Forecasted Market Size By Application&lt;br /&gt;&amp;emsp;&amp;emsp;7.5.5.1 Single-Chamber Pacemakers&lt;br /&gt;&amp;emsp;&amp;emsp;7.5.5.2  Dual-Chamber Pacemakers&lt;br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Heart Pacemaker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Pacemakers&lt;br /&gt;&amp;emsp;&amp;emsp;7.6.4.2  Advanced Pacemakers&lt;br /&gt;&amp;emsp;&amp;emsp;7.6.5 Historic and Forecasted Market Size By Application&lt;br /&gt;&amp;emsp;&amp;emsp;7.6.5.1 Single-Chamber Pacemakers&lt;br /&gt;&amp;emsp;&amp;emsp;7.6.5.2  Dual-Chamber Pacemakers&lt;br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Heart Pacemaker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Pacemakers&lt;br /&gt;&amp;emsp;&amp;emsp;7.7.4.2  Advanced Pacemakers&lt;br /&gt;&amp;emsp;&amp;emsp;7.7.5 Historic and Forecasted Market Size By Application&lt;br /&gt;&amp;emsp;&amp;emsp;7.7.5.1 Single-Chamber Pacemakers&lt;br /&gt;&amp;emsp;&amp;emsp;7.7.5.2  Dual-Chamber Pacemakers&lt;br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</si>
  <si>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Infection Prevention Devices Market by Type&lt;/strong&gt;&lt;br /&gt;&amp;emsp;4.1 Infection Prevention Devices Market Snapshot and Growth Engine&lt;br /&gt;&amp;emsp;4.2 Infection Prevention Devices Market Overview&lt;br /&gt;&amp;emsp;4.3 Infection Prevention Supplies&lt;br /&gt;&amp;emsp;&amp;emsp;4.3.1 Introduction and Market Overview&lt;br /&gt;&amp;emsp;&amp;emsp;4.3.2 Historic and Forecasted Market Size in Value USD and Volume Units (2017-2032F)&lt;br /&gt;&amp;emsp;&amp;emsp;4.3.3 Key Market Trends, Growth Factors and Opportunities&lt;br /&gt;&amp;emsp;&amp;emsp;4.3.4 Infection Prevention Supplies: Geographic Segmentation Analysis&lt;br /&gt;&amp;emsp;4.4  Infection Prevention Services&lt;br /&gt;&amp;emsp;&amp;emsp;4.4.1 Introduction and Market Overview&lt;br /&gt;&amp;emsp;&amp;emsp;4.4.2 Historic and Forecasted Market Size in Value USD and Volume Units (2017-2032F)&lt;br /&gt;&amp;emsp;&amp;emsp;4.4.3 Key Market Trends, Growth Factors and Opportunities&lt;br /&gt;&amp;emsp;&amp;emsp;4.4.4  Infection Prevention Services: Geographic Segmentation Analysis&lt;br /&gt;&amp;emsp;4.5  Infection Prevention Equipment&lt;br /&gt;&amp;emsp;&amp;emsp;4.5.1 Introduction and Market Overview&lt;br /&gt;&amp;emsp;&amp;emsp;4.5.2 Historic and Forecasted Market Size in Value USD and Volume Units (2017-2032F)&lt;br /&gt;&amp;emsp;&amp;emsp;4.5.3 Key Market Trends, Growth Factors and Opportunities&lt;br /&gt;&amp;emsp;&amp;emsp;4.5.4  Infection Prevention Equipment: Geographic Segmentation Analysis&lt;br /&gt;&lt;br /&gt;&lt;strong&gt;Chapter 5: Infection Prevention Devices Market by Application&lt;/strong&gt;&lt;br /&gt;&amp;emsp;5.1 Infection Prevention Devices Market Snapshot and Growth Engine&lt;br /&gt;&amp;emsp;5.2 Infection Prevention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Lifescience Industries&lt;br /&gt;&amp;emsp;&amp;emsp;5.4.1 Introduction and Market Overview&lt;br /&gt;&amp;emsp;&amp;emsp;5.4.2 Historic and Forecasted Market Size in Value USD and Volume Units (2017-2032F)&lt;br /&gt;&amp;emsp;&amp;emsp;5.4.3 Key Market Trends, Growth Factors and Opportunities&lt;br /&gt;&amp;emsp;&amp;emsp;5.4.4  Lifescience Industries: Geographic Segmentation Analysis&lt;br /&gt;&amp;emsp;5.5  Clinical Laboratories&lt;br /&gt;&amp;emsp;&amp;emsp;5.5.1 Introduction and Market Overview&lt;br /&gt;&amp;emsp;&amp;emsp;5.5.2 Historic and Forecasted Market Size in Value USD and Volume Units (2017-2032F)&lt;br /&gt;&amp;emsp;&amp;emsp;5.5.3 Key Market Trends, Growth Factors and Opportunities&lt;br /&gt;&amp;emsp;&amp;emsp;5.5.4  Clinical Laboratories: Geographic Segmentation Analysis&lt;br /&gt;&lt;br /&gt;&lt;strong&gt;Chapter 6: Company Profiles and Competitive Analysis&lt;/strong&gt;&lt;br /&gt;&amp;emsp;6.1 Competitive Landscape&lt;br /&gt;&amp;emsp;&amp;emsp;6.1.1 Competitive Benchmarking&lt;br /&gt;&amp;emsp;&amp;emsp;6.1.2 Infection Prevention Devices Market Share by Manufacturer (2023)&lt;br /&gt;&amp;emsp;&amp;emsp;6.1.3 Industry BCG Matrix&lt;br /&gt;&amp;emsp;&amp;emsp;6.1.4 Heat Map Analysis&lt;br /&gt;&amp;emsp;&amp;emsp;6.1.5 Mergers and Acquisitions&lt;br /&gt;&amp;emsp;&amp;emsp;&lt;br /&gt;&amp;emsp;6.2 MEDLINE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LP&lt;br /&gt;&amp;emsp;6.4 CARDINAL HEALTH&lt;br /&gt;&amp;emsp;6.5 PAUL HARTMANN AG&lt;br /&gt;&amp;emsp;6.6 MÖLNLYCKE HEALTH CARE AB&lt;br /&gt;&amp;emsp;6.7 THE 3M COMPANY&lt;br /&gt;&amp;emsp;6.8 BRAUN MELSUNGEN AG&lt;br /&gt;&amp;emsp;6.9 COLOPLAST GROUP&lt;br /&gt;&amp;emsp;6.10 BECTON&lt;br /&gt;&amp;emsp;6.11 DICKINSON AND COMPANY&lt;br /&gt;&amp;emsp;6.12 HOLLISTER INCORPORATED&lt;br /&gt;&lt;br /&gt;&lt;strong&gt;Chapter 7: Global Infection Prevention Devices Market By Region&lt;/strong&gt;&lt;br /&gt;&amp;emsp;7.1 Overview&lt;br /&gt;&amp;emsp;&lt;strong&gt;7.2. North America Infection Prevention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Infection Prevention Supplies&lt;br /&gt;&amp;emsp;&amp;emsp;7.2.4.2  Infection Prevention Services&lt;br /&gt;&amp;emsp;&amp;emsp;7.2.4.3  Infection Prevention Equipment&lt;br /&gt;&amp;emsp;&amp;emsp;7.2.5 Historic and Forecasted Market Size By Application&lt;br /&gt;&amp;emsp;&amp;emsp;7.2.5.1 Hospitals&lt;br /&gt;&amp;emsp;&amp;emsp;7.2.5.2  Lifescience Industries&lt;br /&gt;&amp;emsp;&amp;emsp;7.2.5.3  Clinical Laboratories&lt;br /&gt;&amp;emsp;&amp;emsp;7.2.6 Historic and Forecast Market Size by Country&lt;br /&gt;&amp;emsp;&amp;emsp;7.2.6.1 US&lt;br /&gt;&amp;emsp;&amp;emsp;7.2.6.2 Canada&lt;br /&gt;&amp;emsp;&amp;emsp;7.2.6.3 Mexico&lt;br /&gt;&amp;emsp;&lt;strong&gt;7.3. Eastern Europe Infection Prevention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Infection Prevention Supplies&lt;br /&gt;&amp;emsp;&amp;emsp;7.3.4.2  Infection Prevention Services&lt;br /&gt;&amp;emsp;&amp;emsp;7.3.4.3  Infection Prevention Equipment&lt;br /&gt;&amp;emsp;&amp;emsp;7.3.5 Historic and Forecasted Market Size By Application&lt;br /&gt;&amp;emsp;&amp;emsp;7.3.5.1 Hospitals&lt;br /&gt;&amp;emsp;&amp;emsp;7.3.5.2  Lifescience Industries&lt;br /&gt;&amp;emsp;&amp;emsp;7.3.5.3  Clinical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Infection Prevention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Infection Prevention Supplies&lt;br /&gt;&amp;emsp;&amp;emsp;7.4.4.2  Infection Prevention Services&lt;br /&gt;&amp;emsp;&amp;emsp;7.4.4.3  Infection Prevention Equipment&lt;br /&gt;&amp;emsp;&amp;emsp;7.4.5 Historic and Forecasted Market Size By Application&lt;br /&gt;&amp;emsp;&amp;emsp;7.4.5.1 Hospitals&lt;br /&gt;&amp;emsp;&amp;emsp;7.4.5.2  Lifescience Industries&lt;br /&gt;&amp;emsp;&amp;emsp;7.4.5.3  Clinical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Infection Prevention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Infection Prevention Supplies&lt;br /&gt;&amp;emsp;&amp;emsp;7.5.4.2  Infection Prevention Services&lt;br /&gt;&amp;emsp;&amp;emsp;7.5.4.3  Infection Prevention Equipment&lt;br /&gt;&amp;emsp;&amp;emsp;7.5.5 Historic and Forecasted Market Size By Application&lt;br /&gt;&amp;emsp;&amp;emsp;7.5.5.1 Hospitals&lt;br /&gt;&amp;emsp;&amp;emsp;7.5.5.2  Lifescience Industries&lt;br /&gt;&amp;emsp;&amp;emsp;7.5.5.3  Clinical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Infection Prevention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Infection Prevention Supplies&lt;br /&gt;&amp;emsp;&amp;emsp;7.6.4.2  Infection Prevention Services&lt;br /&gt;&amp;emsp;&amp;emsp;7.6.4.3  Infection Prevention Equipment&lt;br /&gt;&amp;emsp;&amp;emsp;7.6.5 Historic and Forecasted Market Size By Application&lt;br /&gt;&amp;emsp;&amp;emsp;7.6.5.1 Hospitals&lt;br /&gt;&amp;emsp;&amp;emsp;7.6.5.2  Lifescience Industries&lt;br /&gt;&amp;emsp;&amp;emsp;7.6.5.3  Clinical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Infection Prevention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Infection Prevention Supplies&lt;br /&gt;&amp;emsp;&amp;emsp;7.7.4.2  Infection Prevention Services&lt;br /&gt;&amp;emsp;&amp;emsp;7.7.4.3  Infection Prevention Equipment&lt;br /&gt;&amp;emsp;&amp;emsp;7.7.5 Historic and Forecasted Market Size By Application&lt;br /&gt;&amp;emsp;&amp;emsp;7.7.5.1 Hospitals&lt;br /&gt;&amp;emsp;&amp;emsp;7.7.5.2  Lifescience Industries&lt;br /&gt;&amp;emsp;&amp;emsp;7.7.5.3  Clinical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</si>
  <si>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Influenza Vaccine Market by Type&lt;/strong&gt;&lt;br /&gt;&amp;emsp;4.1 Influenza Vaccine Market Snapshot and Growth Engine&lt;br /&gt;&amp;emsp;4.2 Influenza Vaccine Market Overview&lt;br /&gt;&amp;emsp;4.3 Inactivated&lt;br /&gt;&amp;emsp;&amp;emsp;4.3.1 Introduction and Market Overview&lt;br /&gt;&amp;emsp;&amp;emsp;4.3.2 Historic and Forecasted Market Size in Value USD and Volume Units (2017-2032F)&lt;br /&gt;&amp;emsp;&amp;emsp;4.3.3 Key Market Trends, Growth Factors and Opportunities&lt;br /&gt;&amp;emsp;&amp;emsp;4.3.4 Inactivated: Geographic Segmentation Analysis&lt;br /&gt;&amp;emsp;4.4  Live Attenuated&lt;br /&gt;&amp;emsp;&amp;emsp;4.4.1 Introduction and Market Overview&lt;br /&gt;&amp;emsp;&amp;emsp;4.4.2 Historic and Forecasted Market Size in Value USD and Volume Units (2017-2032F)&lt;br /&gt;&amp;emsp;&amp;emsp;4.4.3 Key Market Trends, Growth Factors and Opportunities&lt;br /&gt;&amp;emsp;&amp;emsp;4.4.4  Live Attenuated: Geographic Segmentation Analysis&lt;br /&gt;&lt;br /&gt;&lt;strong&gt;Chapter 5: Influenza Vaccine Market by Application&lt;/strong&gt;&lt;br /&gt;&amp;emsp;5.1 Influenza Vaccine Market Snapshot and Growth Engine&lt;br /&gt;&amp;emsp;5.2 Influenza Vaccine Market Overview&lt;br /&gt;&amp;emsp;5.3 Quadrivalent&lt;br /&gt;&amp;emsp;&amp;emsp;5.3.1 Introduction and Market Overview&lt;br /&gt;&amp;emsp;&amp;emsp;5.3.2 Historic and Forecasted Market Size in Value USD and Volume Units (2017-2032F)&lt;br /&gt;&amp;emsp;&amp;emsp;5.3.3 Key Market Trends, Growth Factors and Opportunities&lt;br /&gt;&amp;emsp;&amp;emsp;5.3.4 Quadrivalent: Geographic Segmentation Analysis&lt;br /&gt;&amp;emsp;5.4  Trivalent&lt;br /&gt;&amp;emsp;&amp;emsp;5.4.1 Introduction and Market Overview&lt;br /&gt;&amp;emsp;&amp;emsp;5.4.2 Historic and Forecasted Market Size in Value USD and Volume Units (2017-2032F)&lt;br /&gt;&amp;emsp;&amp;emsp;5.4.3 Key Market Trends, Growth Factors and Opportunities&lt;br /&gt;&amp;emsp;&amp;emsp;5.4.4  Trivalent: Geographic Segmentation Analysis&lt;br /&gt;&lt;br /&gt;&lt;strong&gt;Chapter 6: Company Profiles and Competitive Analysis&lt;/strong&gt;&lt;br /&gt;&amp;emsp;6.1 Competitive Landscape&lt;br /&gt;&amp;emsp;&amp;emsp;6.1.1 Competitive Benchmarking&lt;br /&gt;&amp;emsp;&amp;emsp;6.1.2 Influenza Vaccine Market Share by Manufacturer (2023)&lt;br /&gt;&amp;emsp;&amp;emsp;6.1.3 Industry BCG Matrix&lt;br /&gt;&amp;emsp;&amp;emsp;6.1.4 Heat Map Analysis&lt;br /&gt;&amp;emsp;&amp;emsp;6.1.5 Mergers and Acquisitions&lt;br /&gt;&amp;emsp;&amp;emsp;&lt;br /&gt;&amp;emsp;6.2 PFIZERSANOFIGLAXOSMITHKLINEMERCK &amp; CO.ASTRAZENECAJOHNSON &amp; JOHNSONABBVIEHOFFMANN-LA ROCHE LTD.ELI LILLY AND COMPANYBHARAT BIOTECH INTERNATIONAL LIMITEDCSL LIMITEDMYLAN N.V.NOVARTIS INTERNATIONAL AGSERUM INSTITUTE OF INDIA LTD.WALGREENS BOOTS ALLIANCEMCNEIL CONSUMER HEALTHCARESEQIRUSSHINOGI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Influenza Vaccine Market By Region&lt;/strong&gt;&lt;br /&gt;&amp;emsp;7.1 Overview&lt;br /&gt;&amp;emsp;&lt;strong&gt;7.2. North America Influenza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Inactivated&lt;br /&gt;&amp;emsp;&amp;emsp;7.2.4.2  Live Attenuated&lt;br /&gt;&amp;emsp;&amp;emsp;7.2.5 Historic and Forecasted Market Size By Application&lt;br /&gt;&amp;emsp;&amp;emsp;7.2.5.1 Quadrivalent&lt;br /&gt;&amp;emsp;&amp;emsp;7.2.5.2  Trivalent&lt;br /&gt;&amp;emsp;&amp;emsp;7.2.6 Historic and Forecast Market Size by Country&lt;br /&gt;&amp;emsp;&amp;emsp;7.2.6.1 US&lt;br /&gt;&amp;emsp;&amp;emsp;7.2.6.2 Canada&lt;br /&gt;&amp;emsp;&amp;emsp;7.2.6.3 Mexico&lt;br /&gt;&amp;emsp;&lt;strong&gt;7.3. Eastern Europe Influenza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Inactivated&lt;br /&gt;&amp;emsp;&amp;emsp;7.3.4.2  Live Attenuated&lt;br /&gt;&amp;emsp;&amp;emsp;7.3.5 Historic and Forecasted Market Size By Application&lt;br /&gt;&amp;emsp;&amp;emsp;7.3.5.1 Quadrivalent&lt;br /&gt;&amp;emsp;&amp;emsp;7.3.5.2  Trivalent&lt;br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Influenza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Inactivated&lt;br /&gt;&amp;emsp;&amp;emsp;7.4.4.2  Live Attenuated&lt;br /&gt;&amp;emsp;&amp;emsp;7.4.5 Historic and Forecasted Market Size By Application&lt;br /&gt;&amp;emsp;&amp;emsp;7.4.5.1 Quadrivalent&lt;br /&gt;&amp;emsp;&amp;emsp;7.4.5.2  Trivalent&lt;br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Influenza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Inactivated&lt;br /&gt;&amp;emsp;&amp;emsp;7.5.4.2  Live Attenuated&lt;br /&gt;&amp;emsp;&amp;emsp;7.5.5 Historic and Forecasted Market Size By Application&lt;br /&gt;&amp;emsp;&amp;emsp;7.5.5.1 Quadrivalent&lt;br /&gt;&amp;emsp;&amp;emsp;7.5.5.2  Trivalent&lt;br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Influenza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Inactivated&lt;br /&gt;&amp;emsp;&amp;emsp;7.6.4.2  Live Attenuated&lt;br /&gt;&amp;emsp;&amp;emsp;7.6.5 Historic and Forecasted Market Size By Application&lt;br /&gt;&amp;emsp;&amp;emsp;7.6.5.1 Quadrivalent&lt;br /&gt;&amp;emsp;&amp;emsp;7.6.5.2  Trivalent&lt;br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Influenza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Inactivated&lt;br /&gt;&amp;emsp;&amp;emsp;7.7.4.2  Live Attenuated&lt;br /&gt;&amp;emsp;&amp;emsp;7.7.5 Historic and Forecasted Market Size By Application&lt;br /&gt;&amp;emsp;&amp;emsp;7.7.5.1 Quadrivalent&lt;br /&gt;&amp;emsp;&amp;emsp;7.7.5.2  Trivalent&lt;br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</si>
  <si>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Insulin Pumps Market by Type&lt;/strong&gt;&lt;br /&gt;&amp;emsp;4.1 Insulin Pumps Market Snapshot and Growth Engine&lt;br /&gt;&amp;emsp;4.2 Insulin Pumps Market Overview&lt;br /&gt;&amp;emsp;4.3 Traditional Insulin Pumps&lt;br /&gt;&amp;emsp;&amp;emsp;4.3.1 Introduction and Market Overview&lt;br /&gt;&amp;emsp;&amp;emsp;4.3.2 Historic and Forecasted Market Size in Value USD and Volume Units (2017-2032F)&lt;br /&gt;&amp;emsp;&amp;emsp;4.3.3 Key Market Trends, Growth Factors and Opportunities&lt;br /&gt;&amp;emsp;&amp;emsp;4.3.4 Traditional Insulin Pumps: Geographic Segmentation Analysis&lt;br /&gt;&amp;emsp;4.4  Patch Pumps&lt;br /&gt;&amp;emsp;&amp;emsp;4.4.1 Introduction and Market Overview&lt;br /&gt;&amp;emsp;&amp;emsp;4.4.2 Historic and Forecasted Market Size in Value USD and Volume Units (2017-2032F)&lt;br /&gt;&amp;emsp;&amp;emsp;4.4.3 Key Market Trends, Growth Factors and Opportunities&lt;br /&gt;&amp;emsp;&amp;emsp;4.4.4  Patch Pumps: Geographic Segmentation Analysis&lt;br /&gt;&amp;emsp;4.5  Tubeless Pumps&lt;br /&gt;&amp;emsp;&amp;emsp;4.5.1 Introduction and Market Overview&lt;br /&gt;&amp;emsp;&amp;emsp;4.5.2 Historic and Forecasted Market Size in Value USD and Volume Units (2017-2032F)&lt;br /&gt;&amp;emsp;&amp;emsp;4.5.3 Key Market Trends, Growth Factors and Opportunities&lt;br /&gt;&amp;emsp;&amp;emsp;4.5.4  Tubeless Pumps: Geographic Segmentation Analysis&lt;br /&gt;&lt;br /&gt;&lt;strong&gt;Chapter 5: Insulin Pumps Market by Application&lt;/strong&gt;&lt;br /&gt;&amp;emsp;5.1 Insulin Pumps Market Snapshot and Growth Engine&lt;br /&gt;&amp;emsp;5.2 Insulin Pumps Market Overview&lt;br /&gt;&amp;emsp;5.3 Type 1 Diabetes&lt;br /&gt;&amp;emsp;&amp;emsp;5.3.1 Introduction and Market Overview&lt;br /&gt;&amp;emsp;&amp;emsp;5.3.2 Historic and Forecasted Market Size in Value USD and Volume Units (2017-2032F)&lt;br /&gt;&amp;emsp;&amp;emsp;5.3.3 Key Market Trends, Growth Factors and Opportunities&lt;br /&gt;&amp;emsp;&amp;emsp;5.3.4 Type 1 Diabetes: Geographic Segmentation Analysis&lt;br /&gt;&amp;emsp;5.4  Type 2 Diabetes&lt;br /&gt;&amp;emsp;&amp;emsp;5.4.1 Introduction and Market Overview&lt;br /&gt;&amp;emsp;&amp;emsp;5.4.2 Historic and Forecasted Market Size in Value USD and Volume Units (2017-2032F)&lt;br /&gt;&amp;emsp;&amp;emsp;5.4.3 Key Market Trends, Growth Factors and Opportunities&lt;br /&gt;&amp;emsp;&amp;emsp;5.4.4  Type 2 Diabetes: Geographic Segmentation Analysis&lt;br /&gt;&amp;emsp;5.5  Gestational Diabetes&lt;br /&gt;&amp;emsp;&amp;emsp;5.5.1 Introduction and Market Overview&lt;br /&gt;&amp;emsp;&amp;emsp;5.5.2 Historic and Forecasted Market Size in Value USD and Volume Units (2017-2032F)&lt;br /&gt;&amp;emsp;&amp;emsp;5.5.3 Key Market Trends, Growth Factors and Opportunities&lt;br /&gt;&amp;emsp;&amp;emsp;5.5.4  Gestational Diabetes: Geographic Segmentation Analysis&lt;br /&gt;&lt;br /&gt;&lt;strong&gt;Chapter 6: Company Profiles and Competitive Analysis&lt;/strong&gt;&lt;br /&gt;&amp;emsp;6.1 Competitive Landscape&lt;br /&gt;&amp;emsp;&amp;emsp;6.1.1 Competitive Benchmarking&lt;br /&gt;&amp;emsp;&amp;emsp;6.1.2 Insulin Pumps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HOFFMANN-LA ROCHE LTD&lt;br /&gt;&amp;emsp;6.4 INSULET CORPORATION&lt;br /&gt;&amp;emsp;6.5 TANDEM DIABETES CARE&lt;br /&gt;&amp;emsp;6.6 INC.&lt;br /&gt;&amp;emsp;6.7 SOOIL DEVELOPMENT CO.&lt;br /&gt;&amp;emsp;6.8 LTD.&lt;br /&gt;&amp;emsp;6.9 BECTON&lt;br /&gt;&amp;emsp;6.10 DICKINSON AND COMPANY&lt;br /&gt;&amp;emsp;6.11 CELLNOVO GROUP&lt;br /&gt;&amp;emsp;6.12 YPSOMED HOLDING AG&lt;br /&gt;&amp;emsp;6.13 MEDTRUM&lt;br /&gt;&amp;emsp;6.14 INC.&lt;br /&gt;&amp;emsp;6.15 CANSINO BIOLOGICS INC.&lt;br /&gt;&lt;br /&gt;&lt;strong&gt;Chapter 7: Global Insulin Pumps Market By Region&lt;/strong&gt;&lt;br /&gt;&amp;emsp;7.1 Overview&lt;br /&gt;&amp;emsp;&lt;strong&gt;7.2. North America Insulin Pumps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Insulin Pumps&lt;br /&gt;&amp;emsp;&amp;emsp;7.2.4.2  Patch Pumps&lt;br /&gt;&amp;emsp;&amp;emsp;7.2.4.3  Tubeless Pumps&lt;br /&gt;&amp;emsp;&amp;emsp;7.2.5 Historic and Forecasted Market Size By Application&lt;br /&gt;&amp;emsp;&amp;emsp;7.2.5.1 Type 1 Diabetes&lt;br /&gt;&amp;emsp;&amp;emsp;7.2.5.2  Type 2 Diabetes&lt;br /&gt;&amp;emsp;&amp;emsp;7.2.5.3  Gestational Diabetes&lt;br /&gt;&amp;emsp;&amp;emsp;7.2.6 Historic and Forecast Market Size by Country&lt;br /&gt;&amp;emsp;&amp;emsp;7.2.6.1 US&lt;br /&gt;&amp;emsp;&amp;emsp;7.2.6.2 Canada&lt;br /&gt;&amp;emsp;&amp;emsp;7.2.6.3 Mexico&lt;br /&gt;&amp;emsp;&lt;strong&gt;7.3. Eastern Europe Insulin Pumps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Insulin Pumps&lt;br /&gt;&amp;emsp;&amp;emsp;7.3.4.2  Patch Pumps&lt;br /&gt;&amp;emsp;&amp;emsp;7.3.4.3  Tubeless Pumps&lt;br /&gt;&amp;emsp;&amp;emsp;7.3.5 Historic and Forecasted Market Size By Application&lt;br /&gt;&amp;emsp;&amp;emsp;7.3.5.1 Type 1 Diabetes&lt;br /&gt;&amp;emsp;&amp;emsp;7.3.5.2  Type 2 Diabetes&lt;br /&gt;&amp;emsp;&amp;emsp;7.3.5.3  Gestational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Insulin Pumps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Insulin Pumps&lt;br /&gt;&amp;emsp;&amp;emsp;7.4.4.2  Patch Pumps&lt;br /&gt;&amp;emsp;&amp;emsp;7.4.4.3  Tubeless Pumps&lt;br /&gt;&amp;emsp;&amp;emsp;7.4.5 Historic and Forecasted Market Size By Application&lt;br /&gt;&amp;emsp;&amp;emsp;7.4.5.1 Type 1 Diabetes&lt;br /&gt;&amp;emsp;&amp;emsp;7.4.5.2  Type 2 Diabetes&lt;br /&gt;&amp;emsp;&amp;emsp;7.4.5.3  Gestational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Insulin Pumps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Insulin Pumps&lt;br /&gt;&amp;emsp;&amp;emsp;7.5.4.2  Patch Pumps&lt;br /&gt;&amp;emsp;&amp;emsp;7.5.4.3  Tubeless Pumps&lt;br /&gt;&amp;emsp;&amp;emsp;7.5.5 Historic and Forecasted Market Size By Application&lt;br /&gt;&amp;emsp;&amp;emsp;7.5.5.1 Type 1 Diabetes&lt;br /&gt;&amp;emsp;&amp;emsp;7.5.5.2  Type 2 Diabetes&lt;br /&gt;&amp;emsp;&amp;emsp;7.5.5.3  Gestational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Insulin Pumps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Insulin Pumps&lt;br /&gt;&amp;emsp;&amp;emsp;7.6.4.2  Patch Pumps&lt;br /&gt;&amp;emsp;&amp;emsp;7.6.4.3  Tubeless Pumps&lt;br /&gt;&amp;emsp;&amp;emsp;7.6.5 Historic and Forecasted Market Size By Application&lt;br /&gt;&amp;emsp;&amp;emsp;7.6.5.1 Type 1 Diabetes&lt;br /&gt;&amp;emsp;&amp;emsp;7.6.5.2  Type 2 Diabetes&lt;br /&gt;&amp;emsp;&amp;emsp;7.6.5.3  Gestational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Insulin Pumps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Insulin Pumps&lt;br /&gt;&amp;emsp;&amp;emsp;7.7.4.2  Patch Pumps&lt;br /&gt;&amp;emsp;&amp;emsp;7.7.4.3  Tubeless Pumps&lt;br /&gt;&amp;emsp;&amp;emsp;7.7.5 Historic and Forecasted Market Size By Application&lt;br /&gt;&amp;emsp;&amp;emsp;7.7.5.1 Type 1 Diabetes&lt;br /&gt;&amp;emsp;&amp;emsp;7.7.5.2  Type 2 Diabetes&lt;br /&gt;&amp;emsp;&amp;emsp;7.7.5.3  Gestational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</si>
  <si>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Cardiology Devices Market by Type&lt;/strong&gt;&lt;br /&gt;&amp;emsp;4.1 Interventional Cardiology Devices Market Snapshot and Growth Engine&lt;br /&gt;&amp;emsp;4.2 Interventional Cardiology Devices Market Overview&lt;br /&gt;&amp;emsp;4.3 Coronary Stents&lt;br /&gt;&amp;emsp;&amp;emsp;4.3.1 Introduction and Market Overview&lt;br /&gt;&amp;emsp;&amp;emsp;4.3.2 Historic and Forecasted Market Size in Value USD and Volume Units (2017-2032F)&lt;br /&gt;&amp;emsp;&amp;emsp;4.3.3 Key Market Trends, Growth Factors and Opportunities&lt;br /&gt;&amp;emsp;&amp;emsp;4.3.4 Coronary Stents: Geographic Segmentation Analysis&lt;br /&gt;&amp;emsp;4.4  Catheters&lt;br /&gt;&amp;emsp;&amp;emsp;4.4.1 Introduction and Market Overview&lt;br /&gt;&amp;emsp;&amp;emsp;4.4.2 Historic and Forecasted Market Size in Value USD and Volume Units (2017-2032F)&lt;br /&gt;&amp;emsp;&amp;emsp;4.4.3 Key Market Trends, Growth Factors and Opportunities&lt;br /&gt;&amp;emsp;&amp;emsp;4.4.4  Catheters: Geographic Segmentation Analysis&lt;br /&gt;&amp;emsp;4.5  Plaque Modification Devices&lt;br /&gt;&amp;emsp;&amp;emsp;4.5.1 Introduction and Market Overview&lt;br /&gt;&amp;emsp;&amp;emsp;4.5.2 Historic and Forecasted Market Size in Value USD and Volume Units (2017-2032F)&lt;br /&gt;&amp;emsp;&amp;emsp;4.5.3 Key Market Trends, Growth Factors and Opportunities&lt;br /&gt;&amp;emsp;&amp;emsp;4.5.4  Plaque Modification Devices: Geographic Segmentation Analysis&lt;br /&gt;&amp;emsp;4.6  Structural Heart Devices&lt;br /&gt;&amp;emsp;&amp;emsp;4.6.1 Introduction and Market Overview&lt;br /&gt;&amp;emsp;&amp;emsp;4.6.2 Historic and Forecasted Market Size in Value USD and Volume Units (2017-2032F)&lt;br /&gt;&amp;emsp;&amp;emsp;4.6.3 Key Market Trends, Growth Factors and Opportunities&lt;br /&gt;&amp;emsp;&amp;emsp;4.6.4  Structural Heart Devices: Geographic Segmentation Analysis&lt;br /&gt;&amp;emsp;4.7  Angioplasty Stents&lt;br /&gt;&amp;emsp;&amp;emsp;4.7.1 Introduction and Market Overview&lt;br /&gt;&amp;emsp;&amp;emsp;4.7.2 Historic and Forecasted Market Size in Value USD and Volume Units (2017-2032F)&lt;br /&gt;&amp;emsp;&amp;emsp;4.7.3 Key Market Trends, Growth Factors and Opportunities&lt;br /&gt;&amp;emsp;&amp;emsp;4.7.4  Angioplasty Stents: Geographic Segmentation Analysis&lt;br /&gt;&lt;br /&gt;&lt;strong&gt;Chapter 5: Interventional Cardiology Devices Market by Application&lt;/strong&gt;&lt;br /&gt;&amp;emsp;5.1 Interventional Cardiology Devices Market Snapshot and Growth Engine&lt;br /&gt;&amp;emsp;5.2 Interventional Cardiology Devices Market Overview&lt;br /&gt;&amp;emsp;5.3 Hospitals &amp; ASCs&lt;br /&gt;&amp;emsp;&amp;emsp;5.3.1 Introduction and Market Overview&lt;br /&gt;&amp;emsp;&amp;emsp;5.3.2 Historic and Forecasted Market Size in Value USD and Volume Units (2017-2032F)&lt;br /&gt;&amp;emsp;&amp;emsp;5.3.3 Key Market Trends, Growth Factors and Opportunities&lt;br /&gt;&amp;emsp;&amp;emsp;5.3.4 Hospitals &amp; ASCs: Geographic Segmentation Analysis&lt;br /&gt;&amp;emsp;5.4  Catheterization Labs&lt;br /&gt;&amp;emsp;&amp;emsp;5.4.1 Introduction and Market Overview&lt;br /&gt;&amp;emsp;&amp;emsp;5.4.2 Historic and Forecasted Market Size in Value USD and Volume Units (2017-2032F)&lt;br /&gt;&amp;emsp;&amp;emsp;5.4.3 Key Market Trends, Growth Factors and Opportunities&lt;br /&gt;&amp;emsp;&amp;emsp;5.4.4  Catheterization Labs: Geographic Segmentation Analysis&lt;br /&gt;&lt;br /&gt;&lt;strong&gt;Chapter 6: Company Profiles and Competitive Analysis&lt;/strong&gt;&lt;br /&gt;&amp;emsp;6.1 Competitive Landscape&lt;br /&gt;&amp;emsp;&amp;emsp;6.1.1 Competitive Benchmarking&lt;br /&gt;&amp;emsp;&amp;emsp;6.1.2 Interventional Cardiology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BOSTON SCIENTIFIC CORPORATION&lt;br /&gt;&amp;emsp;6.5 TERUMO CORPORATION&lt;br /&gt;&amp;emsp;6.6 JOHNSON &amp; JOHNSON (CORDIS)&lt;br /&gt;&amp;emsp;6.7 BRAUN MELSUNGEN AG&lt;br /&gt;&amp;emsp;6.8 COOK MEDICAL&lt;br /&gt;&amp;emsp;6.9 CARDINAL HEALTH&lt;br /&gt;&amp;emsp;6.10 INC.&lt;br /&gt;&amp;emsp;6.11 BIOTRONIK SE &amp; CO. KG&lt;br /&gt;&lt;br /&gt;&lt;strong&gt;Chapter 7: Global Interventional Cardiology Devices Market By Region&lt;/strong&gt;&lt;br /&gt;&amp;emsp;7.1 Overview&lt;br /&gt;&amp;emsp;&lt;strong&gt;7.2. North America Interventional Cardiology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Coronary Stents&lt;br /&gt;&amp;emsp;&amp;emsp;7.2.4.2  Catheters&lt;br /&gt;&amp;emsp;&amp;emsp;7.2.4.3  Plaque Modification Devices&lt;br /&gt;&amp;emsp;&amp;emsp;7.2.4.4  Structural Heart Devices&lt;br /&gt;&amp;emsp;&amp;emsp;7.2.4.5  Angioplasty Stents&lt;br /&gt;&amp;emsp;&amp;emsp;7.2.5 Historic and Forecasted Market Size By Application&lt;br /&gt;&amp;emsp;&amp;emsp;7.2.5.1 Hospitals &amp; ASCs&lt;br /&gt;&amp;emsp;&amp;emsp;7.2.5.2  Catheterization Labs&lt;br /&gt;&amp;emsp;&amp;emsp;7.2.6 Historic and Forecast Market Size by Country&lt;br /&gt;&amp;emsp;&amp;emsp;7.2.6.1 US&lt;br /&gt;&amp;emsp;&amp;emsp;7.2.6.2 Canada&lt;br /&gt;&amp;emsp;&amp;emsp;7.2.6.3 Mexico&lt;br /&gt;&amp;emsp;&lt;strong&gt;7.3. Eastern Europe Interventional Cardiology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Coronary Stents&lt;br /&gt;&amp;emsp;&amp;emsp;7.3.4.2  Catheters&lt;br /&gt;&amp;emsp;&amp;emsp;7.3.4.3  Plaque Modification Devices&lt;br /&gt;&amp;emsp;&amp;emsp;7.3.4.4  Structural Heart Devices&lt;br /&gt;&amp;emsp;&amp;emsp;7.3.4.5  Angioplasty Stents&lt;br /&gt;&amp;emsp;&amp;emsp;7.3.5 Historic and Forecasted Market Size By Application&lt;br /&gt;&amp;emsp;&amp;emsp;7.3.5.1 Hospitals &amp; ASCs&lt;br /&gt;&amp;emsp;&amp;emsp;7.3.5.2  Catheterization Labs&lt;br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Cardiology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Coronary Stents&lt;br /&gt;&amp;emsp;&amp;emsp;7.4.4.2  Catheters&lt;br /&gt;&amp;emsp;&amp;emsp;7.4.4.3  Plaque Modification Devices&lt;br /&gt;&amp;emsp;&amp;emsp;7.4.4.4  Structural Heart Devices&lt;br /&gt;&amp;emsp;&amp;emsp;7.4.4.5  Angioplasty Stents&lt;br /&gt;&amp;emsp;&amp;emsp;7.4.5 Historic and Forecasted Market Size By Application&lt;br /&gt;&amp;emsp;&amp;emsp;7.4.5.1 Hospitals &amp; ASCs&lt;br /&gt;&amp;emsp;&amp;emsp;7.4.5.2  Catheterization Labs&lt;br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Cardiology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Coronary Stents&lt;br /&gt;&amp;emsp;&amp;emsp;7.5.4.2  Catheters&lt;br /&gt;&amp;emsp;&amp;emsp;7.5.4.3  Plaque Modification Devices&lt;br /&gt;&amp;emsp;&amp;emsp;7.5.4.4  Structural Heart Devices&lt;br /&gt;&amp;emsp;&amp;emsp;7.5.4.5  Angioplasty Stents&lt;br /&gt;&amp;emsp;&amp;emsp;7.5.5 Historic and Forecasted Market Size By Application&lt;br /&gt;&amp;emsp;&amp;emsp;7.5.5.1 Hospitals &amp; ASCs&lt;br /&gt;&amp;emsp;&amp;emsp;7.5.5.2  Catheterization Labs&lt;br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Cardiology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Coronary Stents&lt;br /&gt;&amp;emsp;&amp;emsp;7.6.4.2  Catheters&lt;br /&gt;&amp;emsp;&amp;emsp;7.6.4.3  Plaque Modification Devices&lt;br /&gt;&amp;emsp;&amp;emsp;7.6.4.4  Structural Heart Devices&lt;br /&gt;&amp;emsp;&amp;emsp;7.6.4.5  Angioplasty Stents&lt;br /&gt;&amp;emsp;&amp;emsp;7.6.5 Historic and Forecasted Market Size By Application&lt;br /&gt;&amp;emsp;&amp;emsp;7.6.5.1 Hospitals &amp; ASCs&lt;br /&gt;&amp;emsp;&amp;emsp;7.6.5.2  Catheterization Labs&lt;br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Cardiology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Coronary Stents&lt;br /&gt;&amp;emsp;&amp;emsp;7.7.4.2  Catheters&lt;br /&gt;&amp;emsp;&amp;emsp;7.7.4.3  Plaque Modification Devices&lt;br /&gt;&amp;emsp;&amp;emsp;7.7.4.4  Structural Heart Devices&lt;br /&gt;&amp;emsp;&amp;emsp;7.7.4.5  Angioplasty Stents&lt;br /&gt;&amp;emsp;&amp;emsp;7.7.5 Historic and Forecasted Market Size By Application&lt;br /&gt;&amp;emsp;&amp;emsp;7.7.5.1 Hospitals &amp; ASCs&lt;br /&gt;&amp;emsp;&amp;emsp;7.7.5.2  Catheterization Labs&lt;br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</si>
  <si>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Intraoperative Neuromonitoring Market by Type&lt;/strong&gt;&lt;br /&gt;&amp;emsp;4.1 Intraoperative Neuromonitoring Market Snapshot and Growth Engine&lt;br /&gt;&amp;emsp;4.2 Intraoperative Neuromonitoring Market Overview&lt;br /&gt;&amp;emsp;4.3 Insource&lt;br /&gt;&amp;emsp;&amp;emsp;4.3.1 Introduction and Market Overview&lt;br /&gt;&amp;emsp;&amp;emsp;4.3.2 Historic and Forecasted Market Size in Value USD and Volume Units (2017-2032F)&lt;br /&gt;&amp;emsp;&amp;emsp;4.3.3 Key Market Trends, Growth Factors and Opportunities&lt;br /&gt;&amp;emsp;&amp;emsp;4.3.4 Insource: Geographic Segmentation Analysis&lt;br /&gt;&amp;emsp;4.4  Outsource&lt;br /&gt;&amp;emsp;&amp;emsp;4.4.1 Introduction and Market Overview&lt;br /&gt;&amp;emsp;&amp;emsp;4.4.2 Historic and Forecasted Market Size in Value USD and Volume Units (2017-2032F)&lt;br /&gt;&amp;emsp;&amp;emsp;4.4.3 Key Market Trends, Growth Factors and Opportunities&lt;br /&gt;&amp;emsp;&amp;emsp;4.4.4  Outsource: Geographic Segmentation Analysis&lt;br /&gt;&lt;br /&gt;&lt;strong&gt;Chapter 5: Intraoperative Neuromonitoring Market by Application&lt;/strong&gt;&lt;br /&gt;&amp;emsp;5.1 Intraoperative Neuromonitoring Market Snapshot and Growth Engine&lt;br /&gt;&amp;emsp;5.2 Intraoperative Neuromonitoring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Spinal&lt;br /&gt;&amp;emsp;&amp;emsp;5.4.1 Introduction and Market Overview&lt;br /&gt;&amp;emsp;&amp;emsp;5.4.2 Historic and Forecasted Market Size in Value USD and Volume Units (2017-2032F)&lt;br /&gt;&amp;emsp;&amp;emsp;5.4.3 Key Market Trends, Growth Factors and Opportunities&lt;br /&gt;&amp;emsp;&amp;emsp;5.4.4  Spinal: Geographic Segmentation Analysis&lt;br /&gt;&amp;emsp;5.5  Neurosurgery&lt;br /&gt;&amp;emsp;&amp;emsp;5.5.1 Introduction and Market Overview&lt;br /&gt;&amp;emsp;&amp;emsp;5.5.2 Historic and Forecasted Market Size in Value USD and Volume Units (2017-2032F)&lt;br /&gt;&amp;emsp;&amp;emsp;5.5.3 Key Market Trends, Growth Factors and Opportunities&lt;br /&gt;&amp;emsp;&amp;emsp;5.5.4  Neurosurgery: Geographic Segmentation Analysis&lt;br /&gt;&amp;emsp;5.6  Vascular&lt;br /&gt;&amp;emsp;&amp;emsp;5.6.1 Introduction and Market Overview&lt;br /&gt;&amp;emsp;&amp;emsp;5.6.2 Historic and Forecasted Market Size in Value USD and Volume Units (2017-2032F)&lt;br /&gt;&amp;emsp;&amp;emsp;5.6.3 Key Market Trends, Growth Factors and Opportunities&lt;br /&gt;&amp;emsp;&amp;emsp;5.6.4  Vascular: Geographic Segmentation Analysis&lt;br /&gt;&amp;emsp;5.7  ENT&lt;br /&gt;&amp;emsp;&amp;emsp;5.7.1 Introduction and Market Overview&lt;br /&gt;&amp;emsp;&amp;emsp;5.7.2 Historic and Forecasted Market Size in Value USD and Volume Units (2017-2032F)&lt;br /&gt;&amp;emsp;&amp;emsp;5.7.3 Key Market Trends, Growth Factors and Opportunities&lt;br /&gt;&amp;emsp;&amp;emsp;5.7.4  ENT: Geographic Segmentation Analysis&lt;br /&gt;&lt;br /&gt;&lt;strong&gt;Chapter 6: Company Profiles and Competitive Analysis&lt;/strong&gt;&lt;br /&gt;&amp;emsp;6.1 Competitive Landscape&lt;br /&gt;&amp;emsp;&amp;emsp;6.1.1 Competitive Benchmarking&lt;br /&gt;&amp;emsp;&amp;emsp;6.1.2 Intraoperative Neuromonitoring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NIHON KOHDEN&lt;br /&gt;&amp;emsp;6.4 NATUS MEDICAL INCORPORATED&lt;br /&gt;&amp;emsp;6.5 F. L. MORTON&lt;br /&gt;&amp;emsp;6.6 INOMED MEDIZINTECHNIK&lt;br /&gt;&amp;emsp;6.7 NEUROLOG&lt;br /&gt;&amp;emsp;6.8 XAVANT&lt;br /&gt;&amp;emsp;6.9 LIECO TECHNOLOGIES&lt;br /&gt;&amp;emsp;6.10 CADWELL LABORATORIES&lt;br /&gt;&amp;emsp;6.11 BIOVENTUS&lt;br /&gt;&amp;emsp;6.12 CORTIMETRICS&lt;br /&gt;&amp;emsp;6.13 INC.&lt;br /&gt;&amp;emsp;6.14 NEUROGLEAM&lt;br /&gt;&amp;emsp;6.15 STAR MEDICAL&lt;br /&gt;&amp;emsp;6.16 VIKINGQUEST&lt;br /&gt;&amp;emsp;6.17 AMBU A/S&lt;br /&gt;&amp;emsp;6.18 AXELGAARD MANUFACTURING COMPANY&lt;br /&gt;&amp;emsp;6.19 REIZ MAGNETICS&lt;br /&gt;&amp;emsp;6.20 MAGSTIM&lt;br /&gt;&lt;br /&gt;&lt;strong&gt;Chapter 7: Global Intraoperative Neuromonitoring Market By Region&lt;/strong&gt;&lt;br /&gt;&amp;emsp;7.1 Overview&lt;br /&gt;&amp;emsp;&lt;strong&gt;7.2. North America Intraoperative Neuromonitoring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Insource&lt;br /&gt;&amp;emsp;&amp;emsp;7.2.4.2  Outsource&lt;br /&gt;&amp;emsp;&amp;emsp;7.2.5 Historic and Forecasted Market Size By Application&lt;br /&gt;&amp;emsp;&amp;emsp;7.2.5.1 Orthopedic&lt;br /&gt;&amp;emsp;&amp;emsp;7.2.5.2  Spinal&lt;br /&gt;&amp;emsp;&amp;emsp;7.2.5.3  Neurosurgery&lt;br /&gt;&amp;emsp;&amp;emsp;7.2.5.4  Vascular&lt;br /&gt;&amp;emsp;&amp;emsp;7.2.5.5  ENT&lt;br /&gt;&amp;emsp;&amp;emsp;7.2.6 Historic and Forecast Market Size by Country&lt;br /&gt;&amp;emsp;&amp;emsp;7.2.6.1 US&lt;br /&gt;&amp;emsp;&amp;emsp;7.2.6.2 Canada&lt;br /&gt;&amp;emsp;&amp;emsp;7.2.6.3 Mexico&lt;br /&gt;&amp;emsp;&lt;strong&gt;7.3. Eastern Europe Intraoperative Neuromonitoring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Insource&lt;br /&gt;&amp;emsp;&amp;emsp;7.3.4.2  Outsource&lt;br /&gt;&amp;emsp;&amp;emsp;7.3.5 Historic and Forecasted Market Size By Application&lt;br /&gt;&amp;emsp;&amp;emsp;7.3.5.1 Orthopedic&lt;br /&gt;&amp;emsp;&amp;emsp;7.3.5.2  Spinal&lt;br /&gt;&amp;emsp;&amp;emsp;7.3.5.3  Neurosurgery&lt;br /&gt;&amp;emsp;&amp;emsp;7.3.5.4  Vascular&lt;br /&gt;&amp;emsp;&amp;emsp;7.3.5.5  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Intraoperative Neuromonitoring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Insource&lt;br /&gt;&amp;emsp;&amp;emsp;7.4.4.2  Outsource&lt;br /&gt;&amp;emsp;&amp;emsp;7.4.5 Historic and Forecasted Market Size By Application&lt;br /&gt;&amp;emsp;&amp;emsp;7.4.5.1 Orthopedic&lt;br /&gt;&amp;emsp;&amp;emsp;7.4.5.2  Spinal&lt;br /&gt;&amp;emsp;&amp;emsp;7.4.5.3  Neurosurgery&lt;br /&gt;&amp;emsp;&amp;emsp;7.4.5.4  Vascular&lt;br /&gt;&amp;emsp;&amp;emsp;7.4.5.5  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Intraoperative Neuromonitoring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Insource&lt;br /&gt;&amp;emsp;&amp;emsp;7.5.4.2  Outsource&lt;br /&gt;&amp;emsp;&amp;emsp;7.5.5 Historic and Forecasted Market Size By Application&lt;br /&gt;&amp;emsp;&amp;emsp;7.5.5.1 Orthopedic&lt;br /&gt;&amp;emsp;&amp;emsp;7.5.5.2  Spinal&lt;br /&gt;&amp;emsp;&amp;emsp;7.5.5.3  Neurosurgery&lt;br /&gt;&amp;emsp;&amp;emsp;7.5.5.4  Vascular&lt;br /&gt;&amp;emsp;&amp;emsp;7.5.5.5  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Intraoperative Neuromonitoring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Insource&lt;br /&gt;&amp;emsp;&amp;emsp;7.6.4.2  Outsource&lt;br /&gt;&amp;emsp;&amp;emsp;7.6.5 Historic and Forecasted Market Size By Application&lt;br /&gt;&amp;emsp;&amp;emsp;7.6.5.1 Orthopedic&lt;br /&gt;&amp;emsp;&amp;emsp;7.6.5.2  Spinal&lt;br /&gt;&amp;emsp;&amp;emsp;7.6.5.3  Neurosurgery&lt;br /&gt;&amp;emsp;&amp;emsp;7.6.5.4  Vascular&lt;br /&gt;&amp;emsp;&amp;emsp;7.6.5.5  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Intraoperative Neuromonitoring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Insource&lt;br /&gt;&amp;emsp;&amp;emsp;7.7.4.2  Outsource&lt;br /&gt;&amp;emsp;&amp;emsp;7.7.5 Historic and Forecasted Market Size By Application&lt;br /&gt;&amp;emsp;&amp;emsp;7.7.5.1 Orthopedic&lt;br /&gt;&amp;emsp;&amp;emsp;7.7.5.2  Spinal&lt;br /&gt;&amp;emsp;&amp;emsp;7.7.5.3  Neurosurgery&lt;br /&gt;&amp;emsp;&amp;emsp;7.7.5.4  Vascular&lt;br /&gt;&amp;emsp;&amp;emsp;7.7.5.5  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</si>
  <si>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Invisible Orthodontics Market by Type&lt;/strong&gt;&lt;br /&gt;&amp;emsp;4.1 Invisible Orthodontics Market Snapshot and Growth Engine&lt;br /&gt;&amp;emsp;4.2 Invisible Orthodontics Market Overview&lt;br /&gt;&amp;emsp;4.3 Clear Aligners&lt;br /&gt;&amp;emsp;&amp;emsp;4.3.1 Introduction and Market Overview&lt;br /&gt;&amp;emsp;&amp;emsp;4.3.2 Historic and Forecasted Market Size in Value USD and Volume Units (2017-2032F)&lt;br /&gt;&amp;emsp;&amp;emsp;4.3.3 Key Market Trends, Growth Factors and Opportunities&lt;br /&gt;&amp;emsp;&amp;emsp;4.3.4 Clear Aligners: Geographic Segmentation Analysis&lt;br /&gt;&amp;emsp;4.4  Lingual Braces&lt;br /&gt;&amp;emsp;&amp;emsp;4.4.1 Introduction and Market Overview&lt;br /&gt;&amp;emsp;&amp;emsp;4.4.2 Historic and Forecasted Market Size in Value USD and Volume Units (2017-2032F)&lt;br /&gt;&amp;emsp;&amp;emsp;4.4.3 Key Market Trends, Growth Factors and Opportunities&lt;br /&gt;&amp;emsp;&amp;emsp;4.4.4  Lingual Braces: Geographic Segmentation Analysis&lt;br /&gt;&amp;emsp;4.5  Ceramic Braces&lt;br /&gt;&amp;emsp;&amp;emsp;4.5.1 Introduction and Market Overview&lt;br /&gt;&amp;emsp;&amp;emsp;4.5.2 Historic and Forecasted Market Size in Value USD and Volume Units (2017-2032F)&lt;br /&gt;&amp;emsp;&amp;emsp;4.5.3 Key Market Trends, Growth Factors and Opportunities&lt;br /&gt;&amp;emsp;&amp;emsp;4.5.4  Ceramic Braces: Geographic Segmentation Analysis&lt;br /&gt;&lt;br /&gt;&lt;strong&gt;Chapter 5: Invisible Orthodontics Market by Application&lt;/strong&gt;&lt;br /&gt;&amp;emsp;5.1 Invisible Orthodontics Market Snapshot and Growth Engine&lt;br /&gt;&amp;emsp;5.2 Invisible Orthodontics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Teenagers&lt;br /&gt;&amp;emsp;&amp;emsp;5.4.1 Introduction and Market Overview&lt;br /&gt;&amp;emsp;&amp;emsp;5.4.2 Historic and Forecasted Market Size in Value USD and Volume Units (2017-2032F)&lt;br /&gt;&amp;emsp;&amp;emsp;5.4.3 Key Market Trends, Growth Factors and Opportunities&lt;br /&gt;&amp;emsp;&amp;emsp;5.4.4  Teenagers: Geographic Segmentation Analysis&lt;br /&gt;&amp;emsp;5.5  Children&lt;br /&gt;&amp;emsp;&amp;emsp;5.5.1 Introduction and Market Overview&lt;br /&gt;&amp;emsp;&amp;emsp;5.5.2 Historic and Forecasted Market Size in Value USD and Volume Units (2017-2032F)&lt;br /&gt;&amp;emsp;&amp;emsp;5.5.3 Key Market Trends, Growth Factors and Opportunities&lt;br /&gt;&amp;emsp;&amp;emsp;5.5.4  Children: Geographic Segmentation Analysis&lt;br /&gt;&lt;br /&gt;&lt;strong&gt;Chapter 6: Company Profiles and Competitive Analysis&lt;/strong&gt;&lt;br /&gt;&amp;emsp;6.1 Competitive Landscape&lt;br /&gt;&amp;emsp;&amp;emsp;6.1.1 Competitive Benchmarking&lt;br /&gt;&amp;emsp;&amp;emsp;6.1.2 Invisible Orthodontics Market Share by Manufacturer (2023)&lt;br /&gt;&amp;emsp;&amp;emsp;6.1.3 Industry BCG Matrix&lt;br /&gt;&amp;emsp;&amp;emsp;6.1.4 Heat Map Analysis&lt;br /&gt;&amp;emsp;&amp;emsp;6.1.5 Mergers and Acquisitions&lt;br /&gt;&amp;emsp;&amp;emsp;&lt;br /&gt;&amp;emsp;6.2 ALIGN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3M COMPANY&lt;br /&gt;&amp;emsp;6.5 ENVISTA HOLDINGS CORPORATION&lt;br /&gt;&amp;emsp;6.6 DENTSPLY SIRONA&lt;br /&gt;&amp;emsp;6.7 SMILEDIRECTCLUB&lt;br /&gt;&amp;emsp;6.8 CLEARPATH ORTHODONTICS&lt;br /&gt;&amp;emsp;6.9 ANGEL ALIGNER&lt;br /&gt;&amp;emsp;6.10 SMARTEE&lt;br /&gt;&amp;emsp;6.11 INSTITUT STRAUMANN AG&lt;br /&gt;&amp;emsp;6.12 AND SCHEU DENTAL GMBH&lt;br /&gt;&lt;br /&gt;&lt;strong&gt;Chapter 7: Global Invisible Orthodontics Market By Region&lt;/strong&gt;&lt;br /&gt;&amp;emsp;7.1 Overview&lt;br /&gt;&amp;emsp;&lt;strong&gt;7.2. North America Invisible Orthodontics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Clear Aligners&lt;br /&gt;&amp;emsp;&amp;emsp;7.2.4.2  Lingual Braces&lt;br /&gt;&amp;emsp;&amp;emsp;7.2.4.3  Ceramic Braces&lt;br /&gt;&amp;emsp;&amp;emsp;7.2.5 Historic and Forecasted Market Size By Application&lt;br /&gt;&amp;emsp;&amp;emsp;7.2.5.1 Adults&lt;br /&gt;&amp;emsp;&amp;emsp;7.2.5.2  Teenagers&lt;br /&gt;&amp;emsp;&amp;emsp;7.2.5.3  Children&lt;br /&gt;&amp;emsp;&amp;emsp;7.2.6 Historic and Forecast Market Size by Country&lt;br /&gt;&amp;emsp;&amp;emsp;7.2.6.1 US&lt;br /&gt;&amp;emsp;&amp;emsp;7.2.6.2 Canada&lt;br /&gt;&amp;emsp;&amp;emsp;7.2.6.3 Mexico&lt;br /&gt;&amp;emsp;&lt;strong&gt;7.3. Eastern Europe Invisible Orthodontics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Clear Aligners&lt;br /&gt;&amp;emsp;&amp;emsp;7.3.4.2  Lingual Braces&lt;br /&gt;&amp;emsp;&amp;emsp;7.3.4.3  Ceramic Braces&lt;br /&gt;&amp;emsp;&amp;emsp;7.3.5 Historic and Forecasted Market Size By Application&lt;br /&gt;&amp;emsp;&amp;emsp;7.3.5.1 Adults&lt;br /&gt;&amp;emsp;&amp;emsp;7.3.5.2  Teenagers&lt;br /&gt;&amp;emsp;&amp;emsp;7.3.5.3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Invisible Orthodontics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Clear Aligners&lt;br /&gt;&amp;emsp;&amp;emsp;7.4.4.2  Lingual Braces&lt;br /&gt;&amp;emsp;&amp;emsp;7.4.4.3  Ceramic Braces&lt;br /&gt;&amp;emsp;&amp;emsp;7.4.5 Historic and Forecasted Market Size By Application&lt;br /&gt;&amp;emsp;&amp;emsp;7.4.5.1 Adults&lt;br /&gt;&amp;emsp;&amp;emsp;7.4.5.2  Teenagers&lt;br /&gt;&amp;emsp;&amp;emsp;7.4.5.3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Invisible Orthodontics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Clear Aligners&lt;br /&gt;&amp;emsp;&amp;emsp;7.5.4.2  Lingual Braces&lt;br /&gt;&amp;emsp;&amp;emsp;7.5.4.3  Ceramic Braces&lt;br /&gt;&amp;emsp;&amp;emsp;7.5.5 Historic and Forecasted Market Size By Application&lt;br /&gt;&amp;emsp;&amp;emsp;7.5.5.1 Adults&lt;br /&gt;&amp;emsp;&amp;emsp;7.5.5.2  Teenagers&lt;br /&gt;&amp;emsp;&amp;emsp;7.5.5.3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Invisible Orthodontics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Clear Aligners&lt;br /&gt;&amp;emsp;&amp;emsp;7.6.4.2  Lingual Braces&lt;br /&gt;&amp;emsp;&amp;emsp;7.6.4.3  Ceramic Braces&lt;br /&gt;&amp;emsp;&amp;emsp;7.6.5 Historic and Forecasted Market Size By Application&lt;br /&gt;&amp;emsp;&amp;emsp;7.6.5.1 Adults&lt;br /&gt;&amp;emsp;&amp;emsp;7.6.5.2  Teenagers&lt;br /&gt;&amp;emsp;&amp;emsp;7.6.5.3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Invisible Orthodontics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Clear Aligners&lt;br /&gt;&amp;emsp;&amp;emsp;7.7.4.2  Lingual Braces&lt;br /&gt;&amp;emsp;&amp;emsp;7.7.4.3  Ceramic Braces&lt;br /&gt;&amp;emsp;&amp;emsp;7.7.5 Historic and Forecasted Market Size By Application&lt;br /&gt;&amp;emsp;&amp;emsp;7.7.5.1 Adults&lt;br /&gt;&amp;emsp;&amp;emsp;7.7.5.2  Teenagers&lt;br /&gt;&amp;emsp;&amp;emsp;7.7.5.3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</si>
  <si>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Electronic Balance Market by Type&lt;/strong&gt;&lt;br /&gt;&amp;emsp;4.1 Laboratory Electronic Balance Market Snapshot and Growth Engine&lt;br /&gt;&amp;emsp;4.2 Laboratory Electronic Balance Market Overview&lt;br /&gt;&amp;emsp;4.3 Semi-Micro Balances&lt;br /&gt;&amp;emsp;&amp;emsp;4.3.1 Introduction and Market Overview&lt;br /&gt;&amp;emsp;&amp;emsp;4.3.2 Historic and Forecasted Market Size in Value USD and Volume Units (2017-2032F)&lt;br /&gt;&amp;emsp;&amp;emsp;4.3.3 Key Market Trends, Growth Factors and Opportunities&lt;br /&gt;&amp;emsp;&amp;emsp;4.3.4 Semi-Micro Balances: Geographic Segmentation Analysis&lt;br /&gt;&amp;emsp;4.4  Analytical Balances&lt;br /&gt;&amp;emsp;&amp;emsp;4.4.1 Introduction and Market Overview&lt;br /&gt;&amp;emsp;&amp;emsp;4.4.2 Historic and Forecasted Market Size in Value USD and Volume Units (2017-2032F)&lt;br /&gt;&amp;emsp;&amp;emsp;4.4.3 Key Market Trends, Growth Factors and Opportunities&lt;br /&gt;&amp;emsp;&amp;emsp;4.4.4  Analytical Balances: Geographic Segmentation Analysis&lt;br /&gt;&amp;emsp;4.5  High Precision Balances&lt;br /&gt;&amp;emsp;&amp;emsp;4.5.1 Introduction and Market Overview&lt;br /&gt;&amp;emsp;&amp;emsp;4.5.2 Historic and Forecasted Market Size in Value USD and Volume Units (2017-2032F)&lt;br /&gt;&amp;emsp;&amp;emsp;4.5.3 Key Market Trends, Growth Factors and Opportunities&lt;br /&gt;&amp;emsp;&amp;emsp;4.5.4  High Precision Balances: Geographic Segmentation Analysis&lt;br /&gt;&lt;br /&gt;&lt;strong&gt;Chapter 5: Laboratory Electronic Balance Market by Application&lt;/strong&gt;&lt;br /&gt;&amp;emsp;5.1 Laboratory Electronic Balance Market Snapshot and Growth Engine&lt;br /&gt;&amp;emsp;5.2 Laboratory Electronic Balance Market Overview&lt;br /&gt;&amp;emsp;5.3 Pharmaceutical Research&lt;br /&gt;&amp;emsp;&amp;emsp;5.3.1 Introduction and Market Overview&lt;br /&gt;&amp;emsp;&amp;emsp;5.3.2 Historic and Forecasted Market Size in Value USD and Volume Units (2017-2032F)&lt;br /&gt;&amp;emsp;&amp;emsp;5.3.3 Key Market Trends, Growth Factors and Opportunities&lt;br /&gt;&amp;emsp;&amp;emsp;5.3.4 Pharmaceutical Research: Geographic Segmentation Analysis&lt;br /&gt;&amp;emsp;5.4  Food Research&lt;br /&gt;&amp;emsp;&amp;emsp;5.4.1 Introduction and Market Overview&lt;br /&gt;&amp;emsp;&amp;emsp;5.4.2 Historic and Forecasted Market Size in Value USD and Volume Units (2017-2032F)&lt;br /&gt;&amp;emsp;&amp;emsp;5.4.3 Key Market Trends, Growth Factors and Opportunities&lt;br /&gt;&amp;emsp;&amp;emsp;5.4.4  Food Research: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Laboratory Electronic Balance Market Share by Manufacturer (2023)&lt;br /&gt;&amp;emsp;&amp;emsp;6.1.3 Industry BCG Matrix&lt;br /&gt;&amp;emsp;&amp;emsp;6.1.4 Heat Map Analysis&lt;br /&gt;&amp;emsp;&amp;emsp;6.1.5 Mergers and Acquisitions&lt;br /&gt;&amp;emsp;&amp;emsp;&lt;br /&gt;&amp;emsp;6.2 A&amp;D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METTLER-TOLEDO&lt;br /&gt;&amp;emsp;6.4 SARTORIUS&lt;br /&gt;&amp;emsp;6.5 THERMO FISHER SCIENTIFIC&lt;br /&gt;&amp;emsp;6.6 ACCULAB&lt;br /&gt;&amp;emsp;6.7 AVERY WEIGH-TRONIX&lt;br /&gt;&amp;emsp;6.8 BEL ENGINEERING&lt;br /&gt;&amp;emsp;6.9 BONSO ELECTRONICS&lt;br /&gt;&amp;emsp;6.10 CAS&lt;br /&gt;&amp;emsp;6.11 CONTECH INSTRUMENTS&lt;br /&gt;&amp;emsp;6.12 GRAM PRECISION&lt;br /&gt;&amp;emsp;6.13 INTELLIGENT WEIGHING TECHNOLOGY&lt;br /&gt;&amp;emsp;6.14 KERN &amp; SOHN&lt;br /&gt;&amp;emsp;6.15 OHAUS&lt;br /&gt;&amp;emsp;6.16 PRECISA GRAVIMETRICS&lt;br /&gt;&amp;emsp;6.17 RADW. SCIENTECH TECHNOLOGIES&lt;br /&gt;&amp;emsp;6.18 SETRA SYSTEMS.&lt;br /&gt;&lt;br /&gt;&lt;strong&gt;Chapter 7: Global Laboratory Electronic Balance Market By Region&lt;/strong&gt;&lt;br /&gt;&amp;emsp;7.1 Overview&lt;br /&gt;&amp;emsp;&lt;strong&gt;7.2. North America Laboratory Electronic Balance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Semi-Micro Balances&lt;br /&gt;&amp;emsp;&amp;emsp;7.2.4.2  Analytical Balances&lt;br /&gt;&amp;emsp;&amp;emsp;7.2.4.3  High Precision Balances&lt;br /&gt;&amp;emsp;&amp;emsp;7.2.5 Historic and Forecasted Market Size By Application&lt;br /&gt;&amp;emsp;&amp;emsp;7.2.5.1 Pharmaceutical Research&lt;br /&gt;&amp;emsp;&amp;emsp;7.2.5.2  Food Research&lt;br /&gt;&amp;emsp;&amp;emsp;7.2.5.3  Industrial&lt;br /&gt;&amp;emsp;&amp;emsp;7.2.6 Historic and Forecast Market Size by Country&lt;br /&gt;&amp;emsp;&amp;emsp;7.2.6.1 US&lt;br /&gt;&amp;emsp;&amp;emsp;7.2.6.2 Canada&lt;br /&gt;&amp;emsp;&amp;emsp;7.2.6.3 Mexico&lt;br /&gt;&amp;emsp;&lt;strong&gt;7.3. Eastern Europe Laboratory Electronic Balance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Semi-Micro Balances&lt;br /&gt;&amp;emsp;&amp;emsp;7.3.4.2  Analytical Balances&lt;br /&gt;&amp;emsp;&amp;emsp;7.3.4.3  High Precision Balances&lt;br /&gt;&amp;emsp;&amp;emsp;7.3.5 Historic and Forecasted Market Size By Application&lt;br /&gt;&amp;emsp;&amp;emsp;7.3.5.1 Pharmaceutical Research&lt;br /&gt;&amp;emsp;&amp;emsp;7.3.5.2  Food Research&lt;br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Electronic Balance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Semi-Micro Balances&lt;br /&gt;&amp;emsp;&amp;emsp;7.4.4.2  Analytical Balances&lt;br /&gt;&amp;emsp;&amp;emsp;7.4.4.3  High Precision Balances&lt;br /&gt;&amp;emsp;&amp;emsp;7.4.5 Historic and Forecasted Market Size By Application&lt;br /&gt;&amp;emsp;&amp;emsp;7.4.5.1 Pharmaceutical Research&lt;br /&gt;&amp;emsp;&amp;emsp;7.4.5.2  Food Research&lt;br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Electronic Balance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Semi-Micro Balances&lt;br /&gt;&amp;emsp;&amp;emsp;7.5.4.2  Analytical Balances&lt;br /&gt;&amp;emsp;&amp;emsp;7.5.4.3  High Precision Balances&lt;br /&gt;&amp;emsp;&amp;emsp;7.5.5 Historic and Forecasted Market Size By Application&lt;br /&gt;&amp;emsp;&amp;emsp;7.5.5.1 Pharmaceutical Research&lt;br /&gt;&amp;emsp;&amp;emsp;7.5.5.2  Food Research&lt;br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Electronic Balance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Semi-Micro Balances&lt;br /&gt;&amp;emsp;&amp;emsp;7.6.4.2  Analytical Balances&lt;br /&gt;&amp;emsp;&amp;emsp;7.6.4.3  High Precision Balances&lt;br /&gt;&amp;emsp;&amp;emsp;7.6.5 Historic and Forecasted Market Size By Application&lt;br /&gt;&amp;emsp;&amp;emsp;7.6.5.1 Pharmaceutical Research&lt;br /&gt;&amp;emsp;&amp;emsp;7.6.5.2  Food Research&lt;br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Electronic Balance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Semi-Micro Balances&lt;br /&gt;&amp;emsp;&amp;emsp;7.7.4.2  Analytical Balances&lt;br /&gt;&amp;emsp;&amp;emsp;7.7.4.3  High Precision Balances&lt;br /&gt;&amp;emsp;&amp;emsp;7.7.5 Historic and Forecasted Market Size By Application&lt;br /&gt;&amp;emsp;&amp;emsp;7.7.5.1 Pharmaceutical Research&lt;br /&gt;&amp;emsp;&amp;emsp;7.7.5.2  Food Research&lt;br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</si>
  <si>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Information Management System (LIMS) Market by Type&lt;/strong&gt;&lt;br /&gt;&amp;emsp;4.1 Laboratory Information Management System (LIMS) Market Snapshot and Growth Engine&lt;br /&gt;&amp;emsp;4.2 Laboratory Information Management System (LIMS)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Laboratory Information Management System (LIMS) Market by Application&lt;/strong&gt;&lt;br /&gt;&amp;emsp;5.1 Laboratory Information Management System (LIMS) Market Snapshot and Growth Engine&lt;br /&gt;&amp;emsp;5.2 Laboratory Information Management System (LIMS) Market Overview&lt;br /&gt;&amp;emsp;5.3 Integrated LIMS&lt;br /&gt;&amp;emsp;&amp;emsp;5.3.1 Introduction and Market Overview&lt;br /&gt;&amp;emsp;&amp;emsp;5.3.2 Historic and Forecasted Market Size in Value USD and Volume Units (2017-2032F)&lt;br /&gt;&amp;emsp;&amp;emsp;5.3.3 Key Market Trends, Growth Factors and Opportunities&lt;br /&gt;&amp;emsp;&amp;emsp;5.3.4 Integrated LIMS: Geographic Segmentation Analysis&lt;br /&gt;&amp;emsp;5.4  Standalone LIMS&lt;br /&gt;&amp;emsp;&amp;emsp;5.4.1 Introduction and Market Overview&lt;br /&gt;&amp;emsp;&amp;emsp;5.4.2 Historic and Forecasted Market Size in Value USD and Volume Units (2017-2032F)&lt;br /&gt;&amp;emsp;&amp;emsp;5.4.3 Key Market Trends, Growth Factors and Opportunities&lt;br /&gt;&amp;emsp;&amp;emsp;5.4.4  Standalone LIMS: Geographic Segmentation Analysis&lt;br /&gt;&lt;br /&gt;&lt;strong&gt;Chapter 6: Company Profiles and Competitive Analysis&lt;/strong&gt;&lt;br /&gt;&amp;emsp;6.1 Competitive Landscape&lt;br /&gt;&amp;emsp;&amp;emsp;6.1.1 Competitive Benchmarking&lt;br /&gt;&amp;emsp;&amp;emsp;6.1.2 Laboratory Information Management System (LIMS)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 INC&lt;br /&gt;&amp;emsp;6.4 LABWARE&lt;br /&gt;&amp;emsp;6.5 LABVANTAGE SOLUTIONS INC&lt;br /&gt;&amp;emsp;6.6 AGILENT TECHNOLOGIES INC&lt;br /&gt;&amp;emsp;6.7 LABLYNX INC&lt;br /&gt;&amp;emsp;6.8 AUTOSCRIBE INFORMATICS&lt;br /&gt;&amp;emsp;6.9 DASSAULT SYSTÈMES&lt;br /&gt;&amp;emsp;6.10 LABWORKS LLC&lt;br /&gt;&amp;emsp;6.11 ACCELERATED TECHNOLOGY LABORATORIES&lt;br /&gt;&amp;emsp;6.12 CLOUDLIMS&lt;br /&gt;&amp;emsp;6.13 COMPUTING SOLUTIONS INC&lt;br /&gt;&amp;emsp;6.14 GENOLOGICS INC&lt;br /&gt;&amp;emsp;6.15 SIEMENS&lt;br /&gt;&amp;emsp;6.16 NOVATEK INTERNATIONAL&lt;br /&gt;&amp;emsp;6.17 OVATION&lt;br /&gt;&amp;emsp;6.18 CLINSYS&lt;br /&gt;&amp;emsp;6.19 AND OTHERS.&lt;br /&gt;&lt;br /&gt;&lt;strong&gt;Chapter 7: Global Laboratory Information Management System (LIMS) Market By Region&lt;/strong&gt;&lt;br /&gt;&amp;emsp;7.1 Overview&lt;br /&gt;&amp;emsp;&lt;strong&gt;7.2. North America Laboratory Information Management System (LIMS)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Integrated LIMS&lt;br /&gt;&amp;emsp;&amp;emsp;7.2.5.2  Standalone LIMS&lt;br /&gt;&amp;emsp;&amp;emsp;7.2.6 Historic and Forecast Market Size by Country&lt;br /&gt;&amp;emsp;&amp;emsp;7.2.6.1 US&lt;br /&gt;&amp;emsp;&amp;emsp;7.2.6.2 Canada&lt;br /&gt;&amp;emsp;&amp;emsp;7.2.6.3 Mexico&lt;br /&gt;&amp;emsp;&lt;strong&gt;7.3. Eastern Europe Laboratory Information Management System (LIMS)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Integrated LIMS&lt;br /&gt;&amp;emsp;&amp;emsp;7.3.5.2  Standalone LIMS&lt;br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Information Management System (LIMS)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Integrated LIMS&lt;br /&gt;&amp;emsp;&amp;emsp;7.4.5.2  Standalone LIMS&lt;br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Information Management System (LIMS)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Integrated LIMS&lt;br /&gt;&amp;emsp;&amp;emsp;7.5.5.2  Standalone LIMS&lt;br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Information Management System (LIMS)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Integrated LIMS&lt;br /&gt;&amp;emsp;&amp;emsp;7.6.5.2  Standalone LIMS&lt;br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Information Management System (LIMS)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Integrated LIMS&lt;br /&gt;&amp;emsp;&amp;emsp;7.7.5.2  Standalone LIMS&lt;br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</si>
  <si>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Proficiency Testing Market by Type&lt;/strong&gt;&lt;br /&gt;&amp;emsp;4.1 Laboratory Proficiency Testing Market Snapshot and Growth Engine&lt;br /&gt;&amp;emsp;4.2 Laboratory Proficiency Testing Market Overview&lt;br /&gt;&amp;emsp;4.3 Clinical Diagnostics&lt;br /&gt;&amp;emsp;&amp;emsp;4.3.1 Introduction and Market Overview&lt;br /&gt;&amp;emsp;&amp;emsp;4.3.2 Historic and Forecasted Market Size in Value USD and Volume Units (2017-2032F)&lt;br /&gt;&amp;emsp;&amp;emsp;4.3.3 Key Market Trends, Growth Factors and Opportunities&lt;br /&gt;&amp;emsp;&amp;emsp;4.3.4 Clinical Diagnostics: Geographic Segmentation Analysis&lt;br /&gt;&amp;emsp;4.4  Microbiology&lt;br /&gt;&amp;emsp;&amp;emsp;4.4.1 Introduction and Market Overview&lt;br /&gt;&amp;emsp;&amp;emsp;4.4.2 Historic and Forecasted Market Size in Value USD and Volume Units (2017-2032F)&lt;br /&gt;&amp;emsp;&amp;emsp;4.4.3 Key Market Trends, Growth Factors and Opportunities&lt;br /&gt;&amp;emsp;&amp;emsp;4.4.4  Microbiology: Geographic Segmentation Analysis&lt;br /&gt;&amp;emsp;4.5  Pharmaceuticals&lt;br /&gt;&amp;emsp;&amp;emsp;4.5.1 Introduction and Market Overview&lt;br /&gt;&amp;emsp;&amp;emsp;4.5.2 Historic and Forecasted Market Size in Value USD and Volume Units (2017-2032F)&lt;br /&gt;&amp;emsp;&amp;emsp;4.5.3 Key Market Trends, Growth Factors and Opportunities&lt;br /&gt;&amp;emsp;&amp;emsp;4.5.4  Pharmaceuticals: Geographic Segmentation Analysis&lt;br /&gt;&amp;emsp;4.6  Biologics&lt;br /&gt;&amp;emsp;&amp;emsp;4.6.1 Introduction and Market Overview&lt;br /&gt;&amp;emsp;&amp;emsp;4.6.2 Historic and Forecasted Market Size in Value USD and Volume Units (2017-2032F)&lt;br /&gt;&amp;emsp;&amp;emsp;4.6.3 Key Market Trends, Growth Factors and Opportunities&lt;br /&gt;&amp;emsp;&amp;emsp;4.6.4  Biologics: Geographic Segmentation Analysis&lt;br /&gt;&lt;br /&gt;&lt;strong&gt;Chapter 5: Laboratory Proficiency Testing Market by Application&lt;/strong&gt;&lt;br /&gt;&amp;emsp;5.1 Laboratory Proficiency Testing Market Snapshot and Growth Engine&lt;br /&gt;&amp;emsp;5.2 Laboratory Proficiency Testing Market Overview&lt;br /&gt;&amp;emsp;5.3 Polymerase Chain Reaction (PCR&lt;br /&gt;&amp;emsp;&amp;emsp;5.3.1 Introduction and Market Overview&lt;br /&gt;&amp;emsp;&amp;emsp;5.3.2 Historic and Forecasted Market Size in Value USD and Volume Units (2017-2032F)&lt;br /&gt;&amp;emsp;&amp;emsp;5.3.3 Key Market Trends, Growth Factors and Opportunities&lt;br /&gt;&amp;emsp;&amp;emsp;5.3.4 Polymerase Chain Reaction (PCR: Geographic Segmentation Analysis&lt;br /&gt;&lt;br /&gt;&lt;strong&gt;Chapter 6: Company Profiles and Competitive Analysis&lt;/strong&gt;&lt;br /&gt;&amp;emsp;6.1 Competitive Landscape&lt;br /&gt;&amp;emsp;&amp;emsp;6.1.1 Competitive Benchmarking&lt;br /&gt;&amp;emsp;&amp;emsp;6.1.2 Laboratory Proficiency Testing Market Share by Manufacturer (2023)&lt;br /&gt;&amp;emsp;&amp;emsp;6.1.3 Industry BCG Matrix&lt;br /&gt;&amp;emsp;&amp;emsp;6.1.4 Heat Map Analysis&lt;br /&gt;&amp;emsp;&amp;emsp;6.1.5 Mergers and Acquisitions&lt;br /&gt;&amp;emsp;&amp;emsp;&lt;br /&gt;&amp;emsp;6.2 PROFICIENCY TESTING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MICROBIOLOGY PROFICIENCY TESTING&lt;br /&gt;&amp;emsp;6.4 EUROFINS&lt;br /&gt;&amp;emsp;6.5 FAKTUM GMBH&lt;br /&gt;&amp;emsp;6.6 LGC&lt;br /&gt;&amp;emsp;6.7 RIQAS INTERNATIONAL&lt;br /&gt;&amp;emsp;6.8 SEPA&lt;br /&gt;&amp;emsp;6.9 SPANISH PROFICIENCY TESTING NETWORK&lt;br /&gt;&amp;emsp;6.10 AND SHANGHAI KINGZON SCI &amp; TECH CO. LTD.&lt;br /&gt;&lt;br /&gt;&lt;strong&gt;Chapter 7: Global Laboratory Proficiency Testing Market By Region&lt;/strong&gt;&lt;br /&gt;&amp;emsp;7.1 Overview&lt;br /&gt;&amp;emsp;&lt;strong&gt;7.2. North America Laboratory Proficiency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Diagnostics&lt;br /&gt;&amp;emsp;&amp;emsp;7.2.4.2  Microbiology&lt;br /&gt;&amp;emsp;&amp;emsp;7.2.4.3  Pharmaceuticals&lt;br /&gt;&amp;emsp;&amp;emsp;7.2.4.4  Biologics&lt;br /&gt;&amp;emsp;&amp;emsp;7.2.5 Historic and Forecasted Market Size By Application&lt;br /&gt;&amp;emsp;&amp;emsp;7.2.5.1 Polymerase Chain Reaction (PCR&lt;br /&gt;&amp;emsp;&amp;emsp;7.2.6 Historic and Forecast Market Size by Country&lt;br /&gt;&amp;emsp;&amp;emsp;7.2.6.1 US&lt;br /&gt;&amp;emsp;&amp;emsp;7.2.6.2 Canada&lt;br /&gt;&amp;emsp;&amp;emsp;7.2.6.3 Mexico&lt;br /&gt;&amp;emsp;&lt;strong&gt;7.3. Eastern Europe Laboratory Proficiency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Diagnostics&lt;br /&gt;&amp;emsp;&amp;emsp;7.3.4.2  Microbiology&lt;br /&gt;&amp;emsp;&amp;emsp;7.3.4.3  Pharmaceuticals&lt;br /&gt;&amp;emsp;&amp;emsp;7.3.4.4  Biologics&lt;br /&gt;&amp;emsp;&amp;emsp;7.3.5 Historic and Forecasted Market Size By Application&lt;br /&gt;&amp;emsp;&amp;emsp;7.3.5.1 Polymerase Chain Reaction (PCR&lt;br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Proficiency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Diagnostics&lt;br /&gt;&amp;emsp;&amp;emsp;7.4.4.2  Microbiology&lt;br /&gt;&amp;emsp;&amp;emsp;7.4.4.3  Pharmaceuticals&lt;br /&gt;&amp;emsp;&amp;emsp;7.4.4.4  Biologics&lt;br /&gt;&amp;emsp;&amp;emsp;7.4.5 Historic and Forecasted Market Size By Application&lt;br /&gt;&amp;emsp;&amp;emsp;7.4.5.1 Polymerase Chain Reaction (PCR&lt;br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Proficiency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Diagnostics&lt;br /&gt;&amp;emsp;&amp;emsp;7.5.4.2  Microbiology&lt;br /&gt;&amp;emsp;&amp;emsp;7.5.4.3  Pharmaceuticals&lt;br /&gt;&amp;emsp;&amp;emsp;7.5.4.4  Biologics&lt;br /&gt;&amp;emsp;&amp;emsp;7.5.5 Historic and Forecasted Market Size By Application&lt;br /&gt;&amp;emsp;&amp;emsp;7.5.5.1 Polymerase Chain Reaction (PCR&lt;br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Proficiency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Diagnostics&lt;br /&gt;&amp;emsp;&amp;emsp;7.6.4.2  Microbiology&lt;br /&gt;&amp;emsp;&amp;emsp;7.6.4.3  Pharmaceuticals&lt;br /&gt;&amp;emsp;&amp;emsp;7.6.4.4  Biologics&lt;br /&gt;&amp;emsp;&amp;emsp;7.6.5 Historic and Forecasted Market Size By Application&lt;br /&gt;&amp;emsp;&amp;emsp;7.6.5.1 Polymerase Chain Reaction (PCR&lt;br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Proficiency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Diagnostics&lt;br /&gt;&amp;emsp;&amp;emsp;7.7.4.2  Microbiology&lt;br /&gt;&amp;emsp;&amp;emsp;7.7.4.3  Pharmaceuticals&lt;br /&gt;&amp;emsp;&amp;emsp;7.7.4.4  Biologics&lt;br /&gt;&amp;emsp;&amp;emsp;7.7.5 Historic and Forecasted Market Size By Application&lt;br /&gt;&amp;emsp;&amp;emsp;7.7.5.1 Polymerase Chain Reaction (PCR&lt;br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</si>
  <si>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Laparoscopy Devices Market by Type&lt;/strong&gt;&lt;br /&gt;&amp;emsp;4.1 Laparoscopy Devices Market Snapshot and Growth Engine&lt;br /&gt;&amp;emsp;4.2 Laparoscopy Devices Market Overview&lt;br /&gt;&amp;emsp;4.3 Laparoscopes&lt;br /&gt;&amp;emsp;&amp;emsp;4.3.1 Introduction and Market Overview&lt;br /&gt;&amp;emsp;&amp;emsp;4.3.2 Historic and Forecasted Market Size in Value USD and Volume Units (2017-2032F)&lt;br /&gt;&amp;emsp;&amp;emsp;4.3.3 Key Market Trends, Growth Factors and Opportunities&lt;br /&gt;&amp;emsp;&amp;emsp;4.3.4 Laparoscopes: Geographic Segmentation Analysis&lt;br /&gt;&amp;emsp;4.4  Energy Devices&lt;br /&gt;&amp;emsp;&amp;emsp;4.4.1 Introduction and Market Overview&lt;br /&gt;&amp;emsp;&amp;emsp;4.4.2 Historic and Forecasted Market Size in Value USD and Volume Units (2017-2032F)&lt;br /&gt;&amp;emsp;&amp;emsp;4.4.3 Key Market Trends, Growth Factors and Opportunities&lt;br /&gt;&amp;emsp;&amp;emsp;4.4.4  Energy Devices: Geographic Segmentation Analysis&lt;br /&gt;&amp;emsp;4.5  Insufflators&lt;br /&gt;&amp;emsp;&amp;emsp;4.5.1 Introduction and Market Overview&lt;br /&gt;&amp;emsp;&amp;emsp;4.5.2 Historic and Forecasted Market Size in Value USD and Volume Units (2017-2032F)&lt;br /&gt;&amp;emsp;&amp;emsp;4.5.3 Key Market Trends, Growth Factors and Opportunities&lt;br /&gt;&amp;emsp;&amp;emsp;4.5.4  Insufflators: Geographic Segmentation Analysis&lt;br /&gt;&amp;emsp;4.6  Access Devices&lt;br /&gt;&amp;emsp;&amp;emsp;4.6.1 Introduction and Market Overview&lt;br /&gt;&amp;emsp;&amp;emsp;4.6.2 Historic and Forecasted Market Size in Value USD and Volume Units (2017-2032F)&lt;br /&gt;&amp;emsp;&amp;emsp;4.6.3 Key Market Trends, Growth Factors and Opportunities&lt;br /&gt;&amp;emsp;&amp;emsp;4.6.4  Access Devices: Geographic Segmentation Analysis&lt;br /&gt;&lt;br /&gt;&lt;strong&gt;Chapter 5: Laparoscopy Devices Market by Application&lt;/strong&gt;&lt;br /&gt;&amp;emsp;5.1 Laparoscopy Devices Market Snapshot and Growth Engine&lt;br /&gt;&amp;emsp;5.2 Laparoscopy Devices Market Overview&lt;br /&gt;&amp;emsp;5.3 Ariatric Surgery&lt;br /&gt;&amp;emsp;&amp;emsp;5.3.1 Introduction and Market Overview&lt;br /&gt;&amp;emsp;&amp;emsp;5.3.2 Historic and Forecasted Market Size in Value USD and Volume Units (2017-2032F)&lt;br /&gt;&amp;emsp;&amp;emsp;5.3.3 Key Market Trends, Growth Factors and Opportunities&lt;br /&gt;&amp;emsp;&amp;emsp;5.3.4 Ariatric Surgery: Geographic Segmentation Analysis&lt;br /&gt;&amp;emsp;5.4  General Surgery&lt;br /&gt;&amp;emsp;&amp;emsp;5.4.1 Introduction and Market Overview&lt;br /&gt;&amp;emsp;&amp;emsp;5.4.2 Historic and Forecasted Market Size in Value USD and Volume Units (2017-2032F)&lt;br /&gt;&amp;emsp;&amp;emsp;5.4.3 Key Market Trends, Growth Factors and Opportunities&lt;br /&gt;&amp;emsp;&amp;emsp;5.4.4  General Surgery: Geographic Segmentation Analysis&lt;br /&gt;&amp;emsp;5.5  Gynecological Surgery&lt;br /&gt;&amp;emsp;&amp;emsp;5.5.1 Introduction and Market Overview&lt;br /&gt;&amp;emsp;&amp;emsp;5.5.2 Historic and Forecasted Market Size in Value USD and Volume Units (2017-2032F)&lt;br /&gt;&amp;emsp;&amp;emsp;5.5.3 Key Market Trends, Growth Factors and Opportunities&lt;br /&gt;&amp;emsp;&amp;emsp;5.5.4  Gynecological Surgery: Geographic Segmentation Analysis&lt;br /&gt;&amp;emsp;5.6  Urological Surgery&lt;br /&gt;&amp;emsp;&amp;emsp;5.6.1 Introduction and Market Overview&lt;br /&gt;&amp;emsp;&amp;emsp;5.6.2 Historic and Forecasted Market Size in Value USD and Volume Units (2017-2032F)&lt;br /&gt;&amp;emsp;&amp;emsp;5.6.3 Key Market Trends, Growth Factors and Opportunities&lt;br /&gt;&amp;emsp;&amp;emsp;5.6.4  Urological Surgery: Geographic Segmentation Analysis&lt;br /&gt;&lt;br /&gt;&lt;strong&gt;Chapter 6: Company Profiles and Competitive Analysis&lt;/strong&gt;&lt;br /&gt;&amp;emsp;6.1 Competitive Landscape&lt;br /&gt;&amp;emsp;&amp;emsp;6.1.1 Competitive Benchmarking&lt;br /&gt;&amp;emsp;&amp;emsp;6.1.2 Laparoscopy Devices Market Share by Manufacturer (2023)&lt;br /&gt;&amp;emsp;&amp;emsp;6.1.3 Industry BCG Matrix&lt;br /&gt;&amp;emsp;&amp;emsp;6.1.4 Heat Map Analysis&lt;br /&gt;&amp;emsp;&amp;emsp;6.1.5 Mergers and Acquisitions&lt;br /&gt;&amp;emsp;&amp;emsp;&lt;br /&gt;&amp;emsp;6.2 KARL STORZ SE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 (JAPAN)&lt;br /&gt;&amp;emsp;6.4 MEDTRONIC PLC (IRELAND)&lt;br /&gt;&amp;emsp;6.5 BRAUN AESCULAP (GERMANY)&lt;br /&gt;&amp;emsp;6.6 STRYKER CORPORATION (U.S.)&lt;br /&gt;&amp;emsp;6.7 RICHARD WOLF GMBH (GERMANY)&lt;br /&gt;&amp;emsp;6.8 ETHICON&lt;br /&gt;&amp;emsp;6.9 INC. (U.S.)&lt;br /&gt;&amp;emsp;6.10 SMITH &amp; NEPHEW PLC (U.K.)&lt;br /&gt;&amp;emsp;6.11 COOK MEDICAL INCORPORATED (U.S.)&lt;br /&gt;&amp;emsp;6.12 CONMED CORPORATION (U.S.)&lt;br /&gt;&amp;emsp;6.13 GENESIS MEDTECH&lt;br /&gt;&amp;emsp;6.14 JOHNSON &amp; JOHNSON&lt;br /&gt;&amp;emsp;6.15 BOSTON SCIENTIFIC CORPORATION&lt;br /&gt;&amp;emsp;6.16 SHENZEN MIDRAY BIO-MEDICAL ELECTRONICS CO. LTD.&lt;br /&gt;&amp;emsp;6.17 MICROLINE SURGICAL&lt;br /&gt;&lt;br /&gt;&lt;strong&gt;Chapter 7: Global Laparoscopy Devices Market By Region&lt;/strong&gt;&lt;br /&gt;&amp;emsp;7.1 Overview&lt;br /&gt;&amp;emsp;&lt;strong&gt;7.2. North America Laparoscopy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Laparoscopes&lt;br /&gt;&amp;emsp;&amp;emsp;7.2.4.2  Energy Devices&lt;br /&gt;&amp;emsp;&amp;emsp;7.2.4.3  Insufflators&lt;br /&gt;&amp;emsp;&amp;emsp;7.2.4.4  Access Devices&lt;br /&gt;&amp;emsp;&amp;emsp;7.2.5 Historic and Forecasted Market Size By Application&lt;br /&gt;&amp;emsp;&amp;emsp;7.2.5.1 Ariatric Surgery&lt;br /&gt;&amp;emsp;&amp;emsp;7.2.5.2  General Surgery&lt;br /&gt;&amp;emsp;&amp;emsp;7.2.5.3  Gynecological Surgery&lt;br /&gt;&amp;emsp;&amp;emsp;7.2.5.4  Urological Surgery&lt;br /&gt;&amp;emsp;&amp;emsp;7.2.6 Historic and Forecast Market Size by Country&lt;br /&gt;&amp;emsp;&amp;emsp;7.2.6.1 US&lt;br /&gt;&amp;emsp;&amp;emsp;7.2.6.2 Canada&lt;br /&gt;&amp;emsp;&amp;emsp;7.2.6.3 Mexico&lt;br /&gt;&amp;emsp;&lt;strong&gt;7.3. Eastern Europe Laparoscopy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Laparoscopes&lt;br /&gt;&amp;emsp;&amp;emsp;7.3.4.2  Energy Devices&lt;br /&gt;&amp;emsp;&amp;emsp;7.3.4.3  Insufflators&lt;br /&gt;&amp;emsp;&amp;emsp;7.3.4.4  Access Devices&lt;br /&gt;&amp;emsp;&amp;emsp;7.3.5 Historic and Forecasted Market Size By Application&lt;br /&gt;&amp;emsp;&amp;emsp;7.3.5.1 Ariatric Surgery&lt;br /&gt;&amp;emsp;&amp;emsp;7.3.5.2  General Surgery&lt;br /&gt;&amp;emsp;&amp;emsp;7.3.5.3  Gynecological Surgery&lt;br /&gt;&amp;emsp;&amp;emsp;7.3.5.4  Urological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Laparoscopy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Laparoscopes&lt;br /&gt;&amp;emsp;&amp;emsp;7.4.4.2  Energy Devices&lt;br /&gt;&amp;emsp;&amp;emsp;7.4.4.3  Insufflators&lt;br /&gt;&amp;emsp;&amp;emsp;7.4.4.4  Access Devices&lt;br /&gt;&amp;emsp;&amp;emsp;7.4.5 Historic and Forecasted Market Size By Application&lt;br /&gt;&amp;emsp;&amp;emsp;7.4.5.1 Ariatric Surgery&lt;br /&gt;&amp;emsp;&amp;emsp;7.4.5.2  General Surgery&lt;br /&gt;&amp;emsp;&amp;emsp;7.4.5.3  Gynecological Surgery&lt;br /&gt;&amp;emsp;&amp;emsp;7.4.5.4  Urological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Laparoscopy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Laparoscopes&lt;br /&gt;&amp;emsp;&amp;emsp;7.5.4.2  Energy Devices&lt;br /&gt;&amp;emsp;&amp;emsp;7.5.4.3  Insufflators&lt;br /&gt;&amp;emsp;&amp;emsp;7.5.4.4  Access Devices&lt;br /&gt;&amp;emsp;&amp;emsp;7.5.5 Historic and Forecasted Market Size By Application&lt;br /&gt;&amp;emsp;&amp;emsp;7.5.5.1 Ariatric Surgery&lt;br /&gt;&amp;emsp;&amp;emsp;7.5.5.2  General Surgery&lt;br /&gt;&amp;emsp;&amp;emsp;7.5.5.3  Gynecological Surgery&lt;br /&gt;&amp;emsp;&amp;emsp;7.5.5.4  Urological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Laparoscopy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Laparoscopes&lt;br /&gt;&amp;emsp;&amp;emsp;7.6.4.2  Energy Devices&lt;br /&gt;&amp;emsp;&amp;emsp;7.6.4.3  Insufflators&lt;br /&gt;&amp;emsp;&amp;emsp;7.6.4.4  Access Devices&lt;br /&gt;&amp;emsp;&amp;emsp;7.6.5 Historic and Forecasted Market Size By Application&lt;br /&gt;&amp;emsp;&amp;emsp;7.6.5.1 Ariatric Surgery&lt;br /&gt;&amp;emsp;&amp;emsp;7.6.5.2  General Surgery&lt;br /&gt;&amp;emsp;&amp;emsp;7.6.5.3  Gynecological Surgery&lt;br /&gt;&amp;emsp;&amp;emsp;7.6.5.4  Urological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Laparoscopy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Laparoscopes&lt;br /&gt;&amp;emsp;&amp;emsp;7.7.4.2  Energy Devices&lt;br /&gt;&amp;emsp;&amp;emsp;7.7.4.3  Insufflators&lt;br /&gt;&amp;emsp;&amp;emsp;7.7.4.4  Access Devices&lt;br /&gt;&amp;emsp;&amp;emsp;7.7.5 Historic and Forecasted Market Size By Application&lt;br /&gt;&amp;emsp;&amp;emsp;7.7.5.1 Ariatric Surgery&lt;br /&gt;&amp;emsp;&amp;emsp;7.7.5.2  General Surgery&lt;br /&gt;&amp;emsp;&amp;emsp;7.7.5.3  Gynecological Surgery&lt;br /&gt;&amp;emsp;&amp;emsp;7.7.5.4  Urological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</si>
  <si>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Lateral Flow Assay Market by Type&lt;/strong&gt;&lt;br /&gt;&amp;emsp;4.1 Lateral Flow Assay Market Snapshot and Growth Engine&lt;br /&gt;&amp;emsp;4.2 Lateral Flow Assay Market Overview&lt;br /&gt;&amp;emsp;4.3 Kits &amp; Reagents&lt;br /&gt;&amp;emsp;&amp;emsp;4.3.1 Introduction and Market Overview&lt;br /&gt;&amp;emsp;&amp;emsp;4.3.2 Historic and Forecasted Market Size in Value USD and Volume Units (2017-2032F)&lt;br /&gt;&amp;emsp;&amp;emsp;4.3.3 Key Market Trends, Growth Factors and Opportunities&lt;br /&gt;&amp;emsp;&amp;emsp;4.3.4 Kits &amp; Reagents: Geographic Segmentation Analysis&lt;br /&gt;&amp;emsp;4.4  Lateral Flow Readers&lt;br /&gt;&amp;emsp;&amp;emsp;4.4.1 Introduction and Market Overview&lt;br /&gt;&amp;emsp;&amp;emsp;4.4.2 Historic and Forecasted Market Size in Value USD and Volume Units (2017-2032F)&lt;br /&gt;&amp;emsp;&amp;emsp;4.4.3 Key Market Trends, Growth Factors and Opportunities&lt;br /&gt;&amp;emsp;&amp;emsp;4.4.4  Lateral Flow Readers: Geographic Segmentation Analysis&lt;br /&gt;&lt;br /&gt;&lt;strong&gt;Chapter 5: Lateral Flow Assay Market by Application&lt;/strong&gt;&lt;br /&gt;&amp;emsp;5.1 Lateral Flow Assay Market Snapshot and Growth Engine&lt;br /&gt;&amp;emsp;5.2 Lateral Flow Assay Market Overview&lt;br /&gt;&amp;emsp;5.3 Sandwich Assays&lt;br /&gt;&amp;emsp;&amp;emsp;5.3.1 Introduction and Market Overview&lt;br /&gt;&amp;emsp;&amp;emsp;5.3.2 Historic and Forecasted Market Size in Value USD and Volume Units (2017-2032F)&lt;br /&gt;&amp;emsp;&amp;emsp;5.3.3 Key Market Trends, Growth Factors and Opportunities&lt;br /&gt;&amp;emsp;&amp;emsp;5.3.4 Sandwich Assays: Geographic Segmentation Analysis&lt;br /&gt;&amp;emsp;5.4  Competitive Assays&lt;br /&gt;&amp;emsp;&amp;emsp;5.4.1 Introduction and Market Overview&lt;br /&gt;&amp;emsp;&amp;emsp;5.4.2 Historic and Forecasted Market Size in Value USD and Volume Units (2017-2032F)&lt;br /&gt;&amp;emsp;&amp;emsp;5.4.3 Key Market Trends, Growth Factors and Opportunities&lt;br /&gt;&amp;emsp;&amp;emsp;5.4.4  Competitive Assays: Geographic Segmentation Analysis&lt;br /&gt;&amp;emsp;5.5  Multiplex Detection Assays&lt;br /&gt;&amp;emsp;&amp;emsp;5.5.1 Introduction and Market Overview&lt;br /&gt;&amp;emsp;&amp;emsp;5.5.2 Historic and Forecasted Market Size in Value USD and Volume Units (2017-2032F)&lt;br /&gt;&amp;emsp;&amp;emsp;5.5.3 Key Market Trends, Growth Factors and Opportunities&lt;br /&gt;&amp;emsp;&amp;emsp;5.5.4  Multiplex Detection Assays: Geographic Segmentation Analysis&lt;br /&gt;&lt;br /&gt;&lt;strong&gt;Chapter 6: Company Profiles and Competitive Analysis&lt;/strong&gt;&lt;br /&gt;&amp;emsp;6.1 Competitive Landscape&lt;br /&gt;&amp;emsp;&amp;emsp;6.1.1 Competitive Benchmarking&lt;br /&gt;&amp;emsp;&amp;emsp;6.1.2 Lateral Flow Assay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F. HOFFMANN-LA ROCHE AG&lt;br /&gt;&amp;emsp;6.6 BIO-RAD LABORATORIES&lt;br /&gt;&amp;emsp;6.7 INC.&lt;br /&gt;&amp;emsp;6.8 BIOMÉRIEUX SA&lt;br /&gt;&amp;emsp;6.9 QUIDEL CORPORATION&lt;br /&gt;&amp;emsp;6.10 HOLOGIC&lt;br /&gt;&amp;emsp;6.11 INC.&lt;br /&gt;&amp;emsp;6.12 PERKINELMER&lt;br /&gt;&amp;emsp;6.13 INC.&lt;br /&gt;&amp;emsp;6.14 MERCK KGAA&lt;br /&gt;&amp;emsp;6.15 BD&lt;br /&gt;&amp;emsp;6.16 SIEMENS HEALTHINEERS&lt;br /&gt;&amp;emsp;6.17 DANAHER CORPORATION&lt;br /&gt;&amp;emsp;6.18 QIAGEN N.V.&lt;br /&gt;&lt;br /&gt;&lt;strong&gt;Chapter 7: Global Lateral Flow Assay Market By Region&lt;/strong&gt;&lt;br /&gt;&amp;emsp;7.1 Overview&lt;br /&gt;&amp;emsp;&lt;strong&gt;7.2. North America Lateral Flow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&amp; Reagents&lt;br /&gt;&amp;emsp;&amp;emsp;7.2.4.2  Lateral Flow Readers&lt;br /&gt;&amp;emsp;&amp;emsp;7.2.5 Historic and Forecasted Market Size By Application&lt;br /&gt;&amp;emsp;&amp;emsp;7.2.5.1 Sandwich Assays&lt;br /&gt;&amp;emsp;&amp;emsp;7.2.5.2  Competitive Assays&lt;br /&gt;&amp;emsp;&amp;emsp;7.2.5.3  Multiplex Detection Assays&lt;br /&gt;&amp;emsp;&amp;emsp;7.2.6 Historic and Forecast Market Size by Country&lt;br /&gt;&amp;emsp;&amp;emsp;7.2.6.1 US&lt;br /&gt;&amp;emsp;&amp;emsp;7.2.6.2 Canada&lt;br /&gt;&amp;emsp;&amp;emsp;7.2.6.3 Mexico&lt;br /&gt;&amp;emsp;&lt;strong&gt;7.3. Eastern Europe Lateral Flow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&amp; Reagents&lt;br /&gt;&amp;emsp;&amp;emsp;7.3.4.2  Lateral Flow Readers&lt;br /&gt;&amp;emsp;&amp;emsp;7.3.5 Historic and Forecasted Market Size By Application&lt;br /&gt;&amp;emsp;&amp;emsp;7.3.5.1 Sandwich Assays&lt;br /&gt;&amp;emsp;&amp;emsp;7.3.5.2  Competitive Assays&lt;br /&gt;&amp;emsp;&amp;emsp;7.3.5.3  Multiplex Detection Assays&lt;br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Lateral Flow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&amp; Reagents&lt;br /&gt;&amp;emsp;&amp;emsp;7.4.4.2  Lateral Flow Readers&lt;br /&gt;&amp;emsp;&amp;emsp;7.4.5 Historic and Forecasted Market Size By Application&lt;br /&gt;&amp;emsp;&amp;emsp;7.4.5.1 Sandwich Assays&lt;br /&gt;&amp;emsp;&amp;emsp;7.4.5.2  Competitive Assays&lt;br /&gt;&amp;emsp;&amp;emsp;7.4.5.3  Multiplex Detection Assays&lt;br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Lateral Flow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&amp; Reagents&lt;br /&gt;&amp;emsp;&amp;emsp;7.5.4.2  Lateral Flow Readers&lt;br /&gt;&amp;emsp;&amp;emsp;7.5.5 Historic and Forecasted Market Size By Application&lt;br /&gt;&amp;emsp;&amp;emsp;7.5.5.1 Sandwich Assays&lt;br /&gt;&amp;emsp;&amp;emsp;7.5.5.2  Competitive Assays&lt;br /&gt;&amp;emsp;&amp;emsp;7.5.5.3  Multiplex Detection Assays&lt;br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Lateral Flow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&amp; Reagents&lt;br /&gt;&amp;emsp;&amp;emsp;7.6.4.2  Lateral Flow Readers&lt;br /&gt;&amp;emsp;&amp;emsp;7.6.5 Historic and Forecasted Market Size By Application&lt;br /&gt;&amp;emsp;&amp;emsp;7.6.5.1 Sandwich Assays&lt;br /&gt;&amp;emsp;&amp;emsp;7.6.5.2  Competitive Assays&lt;br /&gt;&amp;emsp;&amp;emsp;7.6.5.3  Multiplex Detection Assays&lt;br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Lateral Flow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&amp; Reagents&lt;br /&gt;&amp;emsp;&amp;emsp;7.7.4.2  Lateral Flow Readers&lt;br /&gt;&amp;emsp;&amp;emsp;7.7.5 Historic and Forecasted Market Size By Application&lt;br /&gt;&amp;emsp;&amp;emsp;7.7.5.1 Sandwich Assays&lt;br /&gt;&amp;emsp;&amp;emsp;7.7.5.2  Competitive Assays&lt;br /&gt;&amp;emsp;&amp;emsp;7.7.5.3  Multiplex Detection Assays&lt;br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</si>
  <si>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Leukapheresis Market by Type&lt;/strong&gt;&lt;br /&gt;&amp;emsp;4.1 Leukapheresis Market Snapshot and Growth Engine&lt;br /&gt;&amp;emsp;4.2 Leukapheresis Market Overview&lt;br /&gt;&amp;emsp;4.3 Granulocyte Apheresis&lt;br /&gt;&amp;emsp;&amp;emsp;4.3.1 Introduction and Market Overview&lt;br /&gt;&amp;emsp;&amp;emsp;4.3.2 Historic and Forecasted Market Size in Value USD and Volume Units (2017-2032F)&lt;br /&gt;&amp;emsp;&amp;emsp;4.3.3 Key Market Trends, Growth Factors and Opportunities&lt;br /&gt;&amp;emsp;&amp;emsp;4.3.4 Granulocyte Apheresis: Geographic Segmentation Analysis&lt;br /&gt;&amp;emsp;4.4  Lymphocyte Apheresis&lt;br /&gt;&amp;emsp;&amp;emsp;4.4.1 Introduction and Market Overview&lt;br /&gt;&amp;emsp;&amp;emsp;4.4.2 Historic and Forecasted Market Size in Value USD and Volume Units (2017-2032F)&lt;br /&gt;&amp;emsp;&amp;emsp;4.4.3 Key Market Trends, Growth Factors and Opportunities&lt;br /&gt;&amp;emsp;&amp;emsp;4.4.4  Lymphocyte Apheresis: Geographic Segmentation Analysis&lt;br /&gt;&amp;emsp;4.5  Monocyte Apheresis&lt;br /&gt;&amp;emsp;&amp;emsp;4.5.1 Introduction and Market Overview&lt;br /&gt;&amp;emsp;&amp;emsp;4.5.2 Historic and Forecasted Market Size in Value USD and Volume Units (2017-2032F)&lt;br /&gt;&amp;emsp;&amp;emsp;4.5.3 Key Market Trends, Growth Factors and Opportunities&lt;br /&gt;&amp;emsp;&amp;emsp;4.5.4  Monocyte Apheresis: Geographic Segmentation Analysis&lt;br /&gt;&lt;br /&gt;&lt;strong&gt;Chapter 5: Leukapheresis Market by Application&lt;/strong&gt;&lt;br /&gt;&amp;emsp;5.1 Leukapheresis Market Snapshot and Growth Engine&lt;br /&gt;&amp;emsp;5.2 Leukapheresis Market Overview&lt;br /&gt;&amp;emsp;5.3 Therapeutic Leukapheresis&lt;br /&gt;&amp;emsp;&amp;emsp;5.3.1 Introduction and Market Overview&lt;br /&gt;&amp;emsp;&amp;emsp;5.3.2 Historic and Forecasted Market Size in Value USD and Volume Units (2017-2032F)&lt;br /&gt;&amp;emsp;&amp;emsp;5.3.3 Key Market Trends, Growth Factors and Opportunities&lt;br /&gt;&amp;emsp;&amp;emsp;5.3.4 Therapeutic Leukapheresis: Geographic Segmentation Analysis&lt;br /&gt;&amp;emsp;5.4  Cell Therapy&lt;br /&gt;&amp;emsp;&amp;emsp;5.4.1 Introduction and Market Overview&lt;br /&gt;&amp;emsp;&amp;emsp;5.4.2 Historic and Forecasted Market Size in Value USD and Volume Units (2017-2032F)&lt;br /&gt;&amp;emsp;&amp;emsp;5.4.3 Key Market Trends, Growth Factors and Opportunities&lt;br /&gt;&amp;emsp;&amp;emsp;5.4.4  Cell Therapy: Geographic Segmentation Analysis&lt;br /&gt;&amp;emsp;5.5  Immunotherapy&lt;br /&gt;&amp;emsp;&amp;emsp;5.5.1 Introduction and Market Overview&lt;br /&gt;&amp;emsp;&amp;emsp;5.5.2 Historic and Forecasted Market Size in Value USD and Volume Units (2017-2032F)&lt;br /&gt;&amp;emsp;&amp;emsp;5.5.3 Key Market Trends, Growth Factors and Opportunities&lt;br /&gt;&amp;emsp;&amp;emsp;5.5.4  Immunotherapy: Geographic Segmentation Analysis&lt;br /&gt;&amp;emsp;5.6  Research Application&lt;br /&gt;&amp;emsp;&amp;emsp;5.6.1 Introduction and Market Overview&lt;br /&gt;&amp;emsp;&amp;emsp;5.6.2 Historic and Forecasted Market Size in Value USD and Volume Units (2017-2032F)&lt;br /&gt;&amp;emsp;&amp;emsp;5.6.3 Key Market Trends, Growth Factors and Opportunities&lt;br /&gt;&amp;emsp;&amp;emsp;5.6.4  Research Application: Geographic Segmentation Analysis&lt;br /&gt;&lt;br /&gt;&lt;strong&gt;Chapter 6: Company Profiles and Competitive Analysis&lt;/strong&gt;&lt;br /&gt;&amp;emsp;6.1 Competitive Landscape&lt;br /&gt;&amp;emsp;&amp;emsp;6.1.1 Competitive Benchmarking&lt;br /&gt;&amp;emsp;&amp;emsp;6.1.2 Leukapheresis Market Share by Manufacturer (2023)&lt;br /&gt;&amp;emsp;&amp;emsp;6.1.3 Industry BCG Matrix&lt;br /&gt;&amp;emsp;&amp;emsp;6.1.4 Heat Map Analysis&lt;br /&gt;&amp;emsp;&amp;emsp;6.1.5 Mergers and Acquisitions&lt;br /&gt;&amp;emsp;&amp;emsp;&lt;br /&gt;&amp;emsp;6.2 FRESENIUS SE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BCT&lt;br /&gt;&amp;emsp;6.4 INC.&lt;br /&gt;&amp;emsp;6.5 ASAHI KASEI MEDICAL CO.&lt;br /&gt;&amp;emsp;6.6 LTD.&lt;br /&gt;&amp;emsp;6.7 HAEMONETICS CORPORATION&lt;br /&gt;&amp;emsp;6.8 MILTENYI BIOTEC GMBH&lt;br /&gt;&amp;emsp;6.9 MACOPHARMA SA&lt;br /&gt;&amp;emsp;6.10 STEMCELL TECHNOLOGIES INC.&lt;br /&gt;&amp;emsp;6.11 GUANGZHOU DAJI MEDICAL SCIENCE AND TECHNOLOGY CO.&lt;br /&gt;&amp;emsp;6.12 LTD.&lt;br /&gt;&lt;br /&gt;&lt;strong&gt;Chapter 7: Global Leukapheresis Market By Region&lt;/strong&gt;&lt;br /&gt;&amp;emsp;7.1 Overview&lt;br /&gt;&amp;emsp;&lt;strong&gt;7.2. North America Leukapheresis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Granulocyte Apheresis&lt;br /&gt;&amp;emsp;&amp;emsp;7.2.4.2  Lymphocyte Apheresis&lt;br /&gt;&amp;emsp;&amp;emsp;7.2.4.3  Monocyte Apheresis&lt;br /&gt;&amp;emsp;&amp;emsp;7.2.5 Historic and Forecasted Market Size By Application&lt;br /&gt;&amp;emsp;&amp;emsp;7.2.5.1 Therapeutic Leukapheresis&lt;br /&gt;&amp;emsp;&amp;emsp;7.2.5.2  Cell Therapy&lt;br /&gt;&amp;emsp;&amp;emsp;7.2.5.3  Immunotherapy&lt;br /&gt;&amp;emsp;&amp;emsp;7.2.5.4  Research Application&lt;br /&gt;&amp;emsp;&amp;emsp;7.2.6 Historic and Forecast Market Size by Country&lt;br /&gt;&amp;emsp;&amp;emsp;7.2.6.1 US&lt;br /&gt;&amp;emsp;&amp;emsp;7.2.6.2 Canada&lt;br /&gt;&amp;emsp;&amp;emsp;7.2.6.3 Mexico&lt;br /&gt;&amp;emsp;&lt;strong&gt;7.3. Eastern Europe Leukapheresis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Granulocyte Apheresis&lt;br /&gt;&amp;emsp;&amp;emsp;7.3.4.2  Lymphocyte Apheresis&lt;br /&gt;&amp;emsp;&amp;emsp;7.3.4.3  Monocyte Apheresis&lt;br /&gt;&amp;emsp;&amp;emsp;7.3.5 Historic and Forecasted Market Size By Application&lt;br /&gt;&amp;emsp;&amp;emsp;7.3.5.1 Therapeutic Leukapheresis&lt;br /&gt;&amp;emsp;&amp;emsp;7.3.5.2  Cell Therapy&lt;br /&gt;&amp;emsp;&amp;emsp;7.3.5.3  Immunotherapy&lt;br /&gt;&amp;emsp;&amp;emsp;7.3.5.4  Research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Leukapheresis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Granulocyte Apheresis&lt;br /&gt;&amp;emsp;&amp;emsp;7.4.4.2  Lymphocyte Apheresis&lt;br /&gt;&amp;emsp;&amp;emsp;7.4.4.3  Monocyte Apheresis&lt;br /&gt;&amp;emsp;&amp;emsp;7.4.5 Historic and Forecasted Market Size By Application&lt;br /&gt;&amp;emsp;&amp;emsp;7.4.5.1 Therapeutic Leukapheresis&lt;br /&gt;&amp;emsp;&amp;emsp;7.4.5.2  Cell Therapy&lt;br /&gt;&amp;emsp;&amp;emsp;7.4.5.3  Immunotherapy&lt;br /&gt;&amp;emsp;&amp;emsp;7.4.5.4  Research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Leukapheresis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Granulocyte Apheresis&lt;br /&gt;&amp;emsp;&amp;emsp;7.5.4.2  Lymphocyte Apheresis&lt;br /&gt;&amp;emsp;&amp;emsp;7.5.4.3  Monocyte Apheresis&lt;br /&gt;&amp;emsp;&amp;emsp;7.5.5 Historic and Forecasted Market Size By Application&lt;br /&gt;&amp;emsp;&amp;emsp;7.5.5.1 Therapeutic Leukapheresis&lt;br /&gt;&amp;emsp;&amp;emsp;7.5.5.2  Cell Therapy&lt;br /&gt;&amp;emsp;&amp;emsp;7.5.5.3  Immunotherapy&lt;br /&gt;&amp;emsp;&amp;emsp;7.5.5.4  Research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Leukapheresis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Granulocyte Apheresis&lt;br /&gt;&amp;emsp;&amp;emsp;7.6.4.2  Lymphocyte Apheresis&lt;br /&gt;&amp;emsp;&amp;emsp;7.6.4.3  Monocyte Apheresis&lt;br /&gt;&amp;emsp;&amp;emsp;7.6.5 Historic and Forecasted Market Size By Application&lt;br /&gt;&amp;emsp;&amp;emsp;7.6.5.1 Therapeutic Leukapheresis&lt;br /&gt;&amp;emsp;&amp;emsp;7.6.5.2  Cell Therapy&lt;br /&gt;&amp;emsp;&amp;emsp;7.6.5.3  Immunotherapy&lt;br /&gt;&amp;emsp;&amp;emsp;7.6.5.4  Research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Leukapheresis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Granulocyte Apheresis&lt;br /&gt;&amp;emsp;&amp;emsp;7.7.4.2  Lymphocyte Apheresis&lt;br /&gt;&amp;emsp;&amp;emsp;7.7.4.3  Monocyte Apheresis&lt;br /&gt;&amp;emsp;&amp;emsp;7.7.5 Historic and Forecasted Market Size By Application&lt;br /&gt;&amp;emsp;&amp;emsp;7.7.5.1 Therapeutic Leukapheresis&lt;br /&gt;&amp;emsp;&amp;emsp;7.7.5.2  Cell Therapy&lt;br /&gt;&amp;emsp;&amp;emsp;7.7.5.3  Immunotherapy&lt;br /&gt;&amp;emsp;&amp;emsp;7.7.5.4  Research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</si>
  <si>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and Chemical Instrumentation Market by Type&lt;/strong&gt;&lt;br /&gt;&amp;emsp;4.1 Life Science and Chemical Instrumentation Market Snapshot and Growth Engine&lt;br /&gt;&amp;emsp;4.2 Life Science and Chemical Instrumentation Market Overview&lt;br /&gt;&amp;emsp;4.3 Chromatography&lt;br /&gt;&amp;emsp;&amp;emsp;4.3.1 Introduction and Market Overview&lt;br /&gt;&amp;emsp;&amp;emsp;4.3.2 Historic and Forecasted Market Size in Value USD and Volume Units (2017-2032F)&lt;br /&gt;&amp;emsp;&amp;emsp;4.3.3 Key Market Trends, Growth Factors and Opportunities&lt;br /&gt;&amp;emsp;&amp;emsp;4.3.4 Chromatography: Geographic Segmentation Analysis&lt;br /&gt;&amp;emsp;4.4  Spectroscopy&lt;br /&gt;&amp;emsp;&amp;emsp;4.4.1 Introduction and Market Overview&lt;br /&gt;&amp;emsp;&amp;emsp;4.4.2 Historic and Forecasted Market Size in Value USD and Volume Units (2017-2032F)&lt;br /&gt;&amp;emsp;&amp;emsp;4.4.3 Key Market Trends, Growth Factors and Opportunities&lt;br /&gt;&amp;emsp;&amp;emsp;4.4.4  Spectroscopy: Geographic Segmentation Analysis&lt;br /&gt;&lt;br /&gt;&lt;strong&gt;Chapter 5: Life Science and Chemical Instrumentation Market by Application&lt;/strong&gt;&lt;br /&gt;&amp;emsp;5.1 Life Science and Chemical Instrumentation Market Snapshot and Growth Engine&lt;br /&gt;&amp;emsp;5.2 Life Science and Chemical Instrumentation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Diagnostic labs&lt;br /&gt;&amp;emsp;&amp;emsp;5.4.1 Introduction and Market Overview&lt;br /&gt;&amp;emsp;&amp;emsp;5.4.2 Historic and Forecasted Market Size in Value USD and Volume Units (2017-2032F)&lt;br /&gt;&amp;emsp;&amp;emsp;5.4.3 Key Market Trends, Growth Factors and Opportunities&lt;br /&gt;&amp;emsp;&amp;emsp;5.4.4  Diagnostic labs: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Biotech companies&lt;br /&gt;&amp;emsp;&amp;emsp;5.6.1 Introduction and Market Overview&lt;br /&gt;&amp;emsp;&amp;emsp;5.6.2 Historic and Forecasted Market Size in Value USD and Volume Units (2017-2032F)&lt;br /&gt;&amp;emsp;&amp;emsp;5.6.3 Key Market Trends, Growth Factors and Opportunities&lt;br /&gt;&amp;emsp;&amp;emsp;5.6.4  Biotech companies: Geographic Segmentation Analysis&lt;br /&gt;&lt;br /&gt;&lt;strong&gt;Chapter 6: Company Profiles and Competitive Analysis&lt;/strong&gt;&lt;br /&gt;&amp;emsp;6.1 Competitive Landscape&lt;br /&gt;&amp;emsp;&amp;emsp;6.1.1 Competitive Benchmarking&lt;br /&gt;&amp;emsp;&amp;emsp;6.1.2 Life Science and Chemical Instrumentation Market Share by Manufacturer (2023)&lt;br /&gt;&amp;emsp;&amp;emsp;6.1.3 Industry BCG Matrix&lt;br /&gt;&amp;emsp;&amp;emsp;6.1.4 Heat Map Analysis&lt;br /&gt;&amp;emsp;&amp;emsp;6.1.5 Mergers and Acquisitions&lt;br /&gt;&amp;emsp;&amp;emsp;&lt;br /&gt;&amp;emsp;6.2 CUSTOMIZATION SCOPE&lt;br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GILENT TECHNOLOGIES&lt;br /&gt;&amp;emsp;6.4 INC.&lt;br /&gt;&amp;emsp;6.5 BIO-RAD LABORATORIES&lt;br /&gt;&amp;emsp;6.6 INC.&lt;br /&gt;&amp;emsp;6.7 BECTON&lt;br /&gt;&amp;emsp;6.8 DICKINSON&lt;br /&gt;&amp;emsp;6.9 &amp; COMPANY&lt;br /&gt;&amp;emsp;6.10 BRUKER CORPORATION&lt;br /&gt;&amp;emsp;6.11 THERMO FISHER SCIENTIFIC&lt;br /&gt;&amp;emsp;6.12 INC.&lt;br /&gt;&amp;emsp;6.13 HOFFMANN-LA ROCHE LTD&lt;br /&gt;&amp;emsp;6.14 ILLUMINA&lt;br /&gt;&amp;emsp;6.15 INC&lt;br /&gt;&amp;emsp;6.16 PERKINELMER&lt;br /&gt;&amp;emsp;6.17 INC.&lt;br /&gt;&amp;emsp;6.18 DANAHER CORPORATION&lt;br /&gt;&amp;emsp;6.19 SHIMADZU CORPORATION&lt;br /&gt;&amp;emsp;6.20 WATERS CORPORATION&lt;br /&gt;&amp;emsp;6.21 GE HEALTHCARE&lt;br /&gt;&amp;emsp;6.22 HITACHI HIGH-TECHNOLOGIES CORPORATION&lt;br /&gt;&amp;emsp;6.23 MERCK KGAA&lt;br /&gt;&amp;emsp;6.24 EPPENDORF AG&lt;br /&gt;&lt;br /&gt;&lt;strong&gt;Chapter 7: Global Life Science and Chemical Instrumentation Market By Region&lt;/strong&gt;&lt;br /&gt;&amp;emsp;7.1 Overview&lt;br /&gt;&amp;emsp;&lt;strong&gt;7.2. North America Life Science and Chemical Instrumentation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Chromatography&lt;br /&gt;&amp;emsp;&amp;emsp;7.2.4.2  Spectroscopy&lt;br /&gt;&amp;emsp;&amp;emsp;7.2.5 Historic and Forecasted Market Size By Application&lt;br /&gt;&amp;emsp;&amp;emsp;7.2.5.1 Hospital&lt;br /&gt;&amp;emsp;&amp;emsp;7.2.5.2  Diagnostic labs&lt;br /&gt;&amp;emsp;&amp;emsp;7.2.5.3  Pharmaceutical&lt;br /&gt;&amp;emsp;&amp;emsp;7.2.5.4  Biotech companies&lt;br /&gt;&amp;emsp;&amp;emsp;7.2.6 Historic and Forecast Market Size by Country&lt;br /&gt;&amp;emsp;&amp;emsp;7.2.6.1 US&lt;br /&gt;&amp;emsp;&amp;emsp;7.2.6.2 Canada&lt;br /&gt;&amp;emsp;&amp;emsp;7.2.6.3 Mexico&lt;br /&gt;&amp;emsp;&lt;strong&gt;7.3. Eastern Europe Life Science and Chemical Instrumentation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Chromatography&lt;br /&gt;&amp;emsp;&amp;emsp;7.3.4.2  Spectroscopy&lt;br /&gt;&amp;emsp;&amp;emsp;7.3.5 Historic and Forecasted Market Size By Application&lt;br /&gt;&amp;emsp;&amp;emsp;7.3.5.1 Hospital&lt;br /&gt;&amp;emsp;&amp;emsp;7.3.5.2  Diagnostic labs&lt;br /&gt;&amp;emsp;&amp;emsp;7.3.5.3  Pharmaceutical&lt;br /&gt;&amp;emsp;&amp;emsp;7.3.5.4  Biotech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and Chemical Instrumentation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Chromatography&lt;br /&gt;&amp;emsp;&amp;emsp;7.4.4.2  Spectroscopy&lt;br /&gt;&amp;emsp;&amp;emsp;7.4.5 Historic and Forecasted Market Size By Application&lt;br /&gt;&amp;emsp;&amp;emsp;7.4.5.1 Hospital&lt;br /&gt;&amp;emsp;&amp;emsp;7.4.5.2  Diagnostic labs&lt;br /&gt;&amp;emsp;&amp;emsp;7.4.5.3  Pharmaceutical&lt;br /&gt;&amp;emsp;&amp;emsp;7.4.5.4  Biotech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and Chemical Instrumentation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Chromatography&lt;br /&gt;&amp;emsp;&amp;emsp;7.5.4.2  Spectroscopy&lt;br /&gt;&amp;emsp;&amp;emsp;7.5.5 Historic and Forecasted Market Size By Application&lt;br /&gt;&amp;emsp;&amp;emsp;7.5.5.1 Hospital&lt;br /&gt;&amp;emsp;&amp;emsp;7.5.5.2  Diagnostic labs&lt;br /&gt;&amp;emsp;&amp;emsp;7.5.5.3  Pharmaceutical&lt;br /&gt;&amp;emsp;&amp;emsp;7.5.5.4  Biotech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and Chemical Instrumentation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Chromatography&lt;br /&gt;&amp;emsp;&amp;emsp;7.6.4.2  Spectroscopy&lt;br /&gt;&amp;emsp;&amp;emsp;7.6.5 Historic and Forecasted Market Size By Application&lt;br /&gt;&amp;emsp;&amp;emsp;7.6.5.1 Hospital&lt;br /&gt;&amp;emsp;&amp;emsp;7.6.5.2  Diagnostic labs&lt;br /&gt;&amp;emsp;&amp;emsp;7.6.5.3  Pharmaceutical&lt;br /&gt;&amp;emsp;&amp;emsp;7.6.5.4  Biotech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and Chemical Instrumentation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Chromatography&lt;br /&gt;&amp;emsp;&amp;emsp;7.7.4.2  Spectroscopy&lt;br /&gt;&amp;emsp;&amp;emsp;7.7.5 Historic and Forecasted Market Size By Application&lt;br /&gt;&amp;emsp;&amp;emsp;7.7.5.1 Hospital&lt;br /&gt;&amp;emsp;&amp;emsp;7.7.5.2  Diagnostic labs&lt;br /&gt;&amp;emsp;&amp;emsp;7.7.5.3  Pharmaceutical&lt;br /&gt;&amp;emsp;&amp;emsp;7.7.5.4  Biotech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</si>
  <si>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Instrumentation Market by Type&lt;/strong&gt;&lt;br /&gt;&amp;emsp;4.1 Life Science Instrumentation Market Snapshot and Growth Engine&lt;br /&gt;&amp;emsp;4.2 Life Science Instrumentation Market Overview&lt;br /&gt;&amp;emsp;4.3 Spectroscopy&lt;br /&gt;&amp;emsp;&amp;emsp;4.3.1 Introduction and Market Overview&lt;br /&gt;&amp;emsp;&amp;emsp;4.3.2 Historic and Forecasted Market Size in Value USD and Volume Units (2017-2032F)&lt;br /&gt;&amp;emsp;&amp;emsp;4.3.3 Key Market Trends, Growth Factors and Opportunities&lt;br /&gt;&amp;emsp;&amp;emsp;4.3.4 Spectroscopy: Geographic Segmentation Analysis&lt;br /&gt;&amp;emsp;4.4  Chromatography&lt;br /&gt;&amp;emsp;&amp;emsp;4.4.1 Introduction and Market Overview&lt;br /&gt;&amp;emsp;&amp;emsp;4.4.2 Historic and Forecasted Market Size in Value USD and Volume Units (2017-2032F)&lt;br /&gt;&amp;emsp;&amp;emsp;4.4.3 Key Market Trends, Growth Factors and Opportunities&lt;br /&gt;&amp;emsp;&amp;emsp;4.4.4  Chromatography: Geographic Segmentation Analysis&lt;br /&gt;&lt;br /&gt;&lt;strong&gt;Chapter 5: Life Science Instrumentation Market by Application&lt;/strong&gt;&lt;br /&gt;&amp;emsp;5.1 Life Science Instrumentation Market Snapshot and Growth Engine&lt;br /&gt;&amp;emsp;5.2 Life Science Instrumentation Market Overview&lt;br /&gt;&amp;emsp;5.3 Research Applications&lt;br /&gt;&amp;emsp;&amp;emsp;5.3.1 Introduction and Market Overview&lt;br /&gt;&amp;emsp;&amp;emsp;5.3.2 Historic and Forecasted Market Size in Value USD and Volume Units (2017-2032F)&lt;br /&gt;&amp;emsp;&amp;emsp;5.3.3 Key Market Trends, Growth Factors and Opportunities&lt;br /&gt;&amp;emsp;&amp;emsp;5.3.4 Research Applications: Geographic Segmentation Analysis&lt;br /&gt;&amp;emsp;5.4  Clinical &amp; Diagnostics Applications&lt;br /&gt;&amp;emsp;&amp;emsp;5.4.1 Introduction and Market Overview&lt;br /&gt;&amp;emsp;&amp;emsp;5.4.2 Historic and Forecasted Market Size in Value USD and Volume Units (2017-2032F)&lt;br /&gt;&amp;emsp;&amp;emsp;5.4.3 Key Market Trends, Growth Factors and Opportunities&lt;br /&gt;&amp;emsp;&amp;emsp;5.4.4  Clinical &amp; Diagnostics Applications: Geographic Segmentation Analysis&lt;br /&gt;&lt;br /&gt;&lt;strong&gt;Chapter 6: Company Profiles and Competitive Analysis&lt;/strong&gt;&lt;br /&gt;&amp;emsp;6.1 Competitive Landscape&lt;br /&gt;&amp;emsp;&amp;emsp;6.1.1 Competitive Benchmarking&lt;br /&gt;&amp;emsp;&amp;emsp;6.1.2 Life Science Instrumentation Market Share by Manufacturer (2023)&lt;br /&gt;&amp;emsp;&amp;emsp;6.1.3 Industry BCG Matrix&lt;br /&gt;&amp;emsp;&amp;emsp;6.1.4 Heat Map Analysis&lt;br /&gt;&amp;emsp;&amp;emsp;6.1.5 Mergers and Acquisitions&lt;br /&gt;&amp;emsp;&amp;emsp;&lt;br /&gt;&amp;emsp;6.2 DANAHER&lt;br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MERCK &amp; CO.&lt;br /&gt;&amp;emsp;6.6 INC.&lt;br /&gt;&amp;emsp;6.7 BIO-RAD LABORATORIES&lt;br /&gt;&amp;emsp;6.8 INC.&lt;br /&gt;&amp;emsp;6.9 AGILENT TECHNOLOGIES&lt;br /&gt;&amp;emsp;6.10 INC.&lt;br /&gt;&amp;emsp;6.11 ILLUMINA INC.&lt;br /&gt;&amp;emsp;6.12 PERKINELMER&lt;br /&gt;&amp;emsp;6.13 INC.&lt;br /&gt;&amp;emsp;6.14 BD&lt;br /&gt;&amp;emsp;6.15 BRUKER&lt;br /&gt;&amp;emsp;6.16 HITACHI HIGH-TECHNOLOGIES CORPORATION AMONG OTHERS&lt;br /&gt;&lt;br /&gt;&lt;strong&gt;Chapter 7: Global Life Science Instrumentation Market By Region&lt;/strong&gt;&lt;br /&gt;&amp;emsp;7.1 Overview&lt;br /&gt;&amp;emsp;&lt;strong&gt;7.2. North America Life Science Instrumentation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Spectroscopy&lt;br /&gt;&amp;emsp;&amp;emsp;7.2.4.2  Chromatography&lt;br /&gt;&amp;emsp;&amp;emsp;7.2.5 Historic and Forecasted Market Size By Application&lt;br /&gt;&amp;emsp;&amp;emsp;7.2.5.1 Research Applications&lt;br /&gt;&amp;emsp;&amp;emsp;7.2.5.2  Clinical &amp; Diagnostics Applications&lt;br /&gt;&amp;emsp;&amp;emsp;7.2.6 Historic and Forecast Market Size by Country&lt;br /&gt;&amp;emsp;&amp;emsp;7.2.6.1 US&lt;br /&gt;&amp;emsp;&amp;emsp;7.2.6.2 Canada&lt;br /&gt;&amp;emsp;&amp;emsp;7.2.6.3 Mexico&lt;br /&gt;&amp;emsp;&lt;strong&gt;7.3. Eastern Europe Life Science Instrumentation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Spectroscopy&lt;br /&gt;&amp;emsp;&amp;emsp;7.3.4.2  Chromatography&lt;br /&gt;&amp;emsp;&amp;emsp;7.3.5 Historic and Forecasted Market Size By Application&lt;br /&gt;&amp;emsp;&amp;emsp;7.3.5.1 Research Applications&lt;br /&gt;&amp;emsp;&amp;emsp;7.3.5.2  Clinical &amp; Diagnostics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Instrumentation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Spectroscopy&lt;br /&gt;&amp;emsp;&amp;emsp;7.4.4.2  Chromatography&lt;br /&gt;&amp;emsp;&amp;emsp;7.4.5 Historic and Forecasted Market Size By Application&lt;br /&gt;&amp;emsp;&amp;emsp;7.4.5.1 Research Applications&lt;br /&gt;&amp;emsp;&amp;emsp;7.4.5.2  Clinical &amp; Diagnostics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Instrumentation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Spectroscopy&lt;br /&gt;&amp;emsp;&amp;emsp;7.5.4.2  Chromatography&lt;br /&gt;&amp;emsp;&amp;emsp;7.5.5 Historic and Forecasted Market Size By Application&lt;br /&gt;&amp;emsp;&amp;emsp;7.5.5.1 Research Applications&lt;br /&gt;&amp;emsp;&amp;emsp;7.5.5.2  Clinical &amp; Diagnostics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Instrumentation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Spectroscopy&lt;br /&gt;&amp;emsp;&amp;emsp;7.6.4.2  Chromatography&lt;br /&gt;&amp;emsp;&amp;emsp;7.6.5 Historic and Forecasted Market Size By Application&lt;br /&gt;&amp;emsp;&amp;emsp;7.6.5.1 Research Applications&lt;br /&gt;&amp;emsp;&amp;emsp;7.6.5.2  Clinical &amp; Diagnostics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Instrumentation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Spectroscopy&lt;br /&gt;&amp;emsp;&amp;emsp;7.7.4.2  Chromatography&lt;br /&gt;&amp;emsp;&amp;emsp;7.7.5 Historic and Forecasted Market Size By Application&lt;br /&gt;&amp;emsp;&amp;emsp;7.7.5.1 Research Applications&lt;br /&gt;&amp;emsp;&amp;emsp;7.7.5.2  Clinical &amp; Diagnostics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</si>
  <si>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Malaria Diagnostics Market by Type&lt;/strong&gt;&lt;br /&gt;&amp;emsp;4.1 Malaria Diagnostics Market Snapshot and Growth Engine&lt;br /&gt;&amp;emsp;4.2 Malaria Diagnostics Market Overview&lt;br /&gt;&amp;emsp;4.3 Clinical Chemistry&lt;br /&gt;&amp;emsp;&amp;emsp;4.3.1 Introduction and Market Overview&lt;br /&gt;&amp;emsp;&amp;emsp;4.3.2 Historic and Forecasted Market Size in Value USD and Volume Units (2017-2032F)&lt;br /&gt;&amp;emsp;&amp;emsp;4.3.3 Key Market Trends, Growth Factors and Opportunities&lt;br /&gt;&amp;emsp;&amp;emsp;4.3.4 Clinical Chemistry: Geographic Segmentation Analysis&lt;br /&gt;&amp;emsp;4.4  Medical Microbiology &amp; Cytology&lt;br /&gt;&amp;emsp;&amp;emsp;4.4.1 Introduction and Market Overview&lt;br /&gt;&amp;emsp;&amp;emsp;4.4.2 Historic and Forecasted Market Size in Value USD and Volume Units (2017-2032F)&lt;br /&gt;&amp;emsp;&amp;emsp;4.4.3 Key Market Trends, Growth Factors and Opportunities&lt;br /&gt;&amp;emsp;&amp;emsp;4.4.4  Medical Microbiology &amp; Cytology: Geographic Segmentation Analysis&lt;br /&gt;&amp;emsp;4.5  Human &amp; Tumour Genetics&lt;br /&gt;&amp;emsp;&amp;emsp;4.5.1 Introduction and Market Overview&lt;br /&gt;&amp;emsp;&amp;emsp;4.5.2 Historic and Forecasted Market Size in Value USD and Volume Units (2017-2032F)&lt;br /&gt;&amp;emsp;&amp;emsp;4.5.3 Key Market Trends, Growth Factors and Opportunities&lt;br /&gt;&amp;emsp;&amp;emsp;4.5.4  Human &amp; Tumour Genetics: Geographic Segmentation Analysis&lt;br /&gt;&lt;br /&gt;&lt;strong&gt;Chapter 5: Malaria Diagnostics Market by Application&lt;/strong&gt;&lt;br /&gt;&amp;emsp;5.1 Malaria Diagnostics Market Snapshot and Growth Engine&lt;br /&gt;&amp;emsp;5.2 Malaria Diagnostics Market Overview&lt;br /&gt;&amp;emsp;5.3 Clinic-based&lt;br /&gt;&amp;emsp;&amp;emsp;5.3.1 Introduction and Market Overview&lt;br /&gt;&amp;emsp;&amp;emsp;5.3.2 Historic and Forecasted Market Size in Value USD and Volume Units (2017-2032F)&lt;br /&gt;&amp;emsp;&amp;emsp;5.3.3 Key Market Trends, Growth Factors and Opportunities&lt;br /&gt;&amp;emsp;&amp;emsp;5.3.4 Clinic-based: Geographic Segmentation Analysis&lt;br /&gt;&amp;emsp;5.4  Hospital-based&lt;br /&gt;&amp;emsp;&amp;emsp;5.4.1 Introduction and Market Overview&lt;br /&gt;&amp;emsp;&amp;emsp;5.4.2 Historic and Forecasted Market Size in Value USD and Volume Units (2017-2032F)&lt;br /&gt;&amp;emsp;&amp;emsp;5.4.3 Key Market Trends, Growth Factors and Opportunities&lt;br /&gt;&amp;emsp;&amp;emsp;5.4.4  Hospital-based: Geographic Segmentation Analysis&lt;br /&gt;&amp;emsp;5.5  Stand-alone&lt;br /&gt;&amp;emsp;&amp;emsp;5.5.1 Introduction and Market Overview&lt;br /&gt;&amp;emsp;&amp;emsp;5.5.2 Historic and Forecasted Market Size in Value USD and Volume Units (2017-2032F)&lt;br /&gt;&amp;emsp;&amp;emsp;5.5.3 Key Market Trends, Growth Factors and Opportunities&lt;br /&gt;&amp;emsp;&amp;emsp;5.5.4  Stand-alone: Geographic Segmentation Analysis&lt;br /&gt;&lt;br /&gt;&lt;strong&gt;Chapter 6: Company Profiles and Competitive Analysis&lt;/strong&gt;&lt;br /&gt;&amp;emsp;6.1 Competitive Landscape&lt;br /&gt;&amp;emsp;&amp;emsp;6.1.1 Competitive Benchmarking&lt;br /&gt;&amp;emsp;&amp;emsp;6.1.2 Malaria Diagnostics Market Share by Manufacturer (2023)&lt;br /&gt;&amp;emsp;&amp;emsp;6.1.3 Industry BCG Matrix&lt;br /&gt;&amp;emsp;&amp;emsp;6.1.4 Heat Map Analysis&lt;br /&gt;&amp;emsp;&amp;emsp;6.1.5 Mergers and Acquisitions&lt;br /&gt;&amp;emsp;&amp;emsp;&lt;br /&gt;&amp;emsp;6.2 LABCORP&lt;br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QUEST DIAGNOSTICS&lt;br /&gt;&amp;emsp;6.4 SONIC HEALTHCARE&lt;br /&gt;&amp;emsp;6.5 SYNLAB INTERNATIONAL&lt;br /&gt;&amp;emsp;6.6 MAYO CLINIC LABORATORIES&lt;br /&gt;&amp;emsp;6.7 EUROFINS SCIENTIFIC&lt;br /&gt;&amp;emsp;6.8 ACM GLOBAL LABORATORIES&lt;br /&gt;&amp;emsp;6.9 GENOMIC HEALTH&lt;br /&gt;&amp;emsp;6.10 CHARLES RIVER LABORATORIES&lt;br /&gt;&amp;emsp;6.11 SPECTRA LABORATORIES.&lt;br /&gt;&lt;br /&gt;&lt;strong&gt;Chapter 7: Global Malaria Diagnostics Market By Region&lt;/strong&gt;&lt;br /&gt;&amp;emsp;7.1 Overview&lt;br /&gt;&amp;emsp;&lt;strong&gt;7.2. North America Malaria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Chemistry&lt;br /&gt;&amp;emsp;&amp;emsp;7.2.4.2  Medical Microbiology &amp; Cytology&lt;br /&gt;&amp;emsp;&amp;emsp;7.2.4.3  Human &amp; Tumour Genetics&lt;br /&gt;&amp;emsp;&amp;emsp;7.2.5 Historic and Forecasted Market Size By Application&lt;br /&gt;&amp;emsp;&amp;emsp;7.2.5.1 Clinic-based&lt;br /&gt;&amp;emsp;&amp;emsp;7.2.5.2  Hospital-based&lt;br /&gt;&amp;emsp;&amp;emsp;7.2.5.3  Stand-alone&lt;br /&gt;&amp;emsp;&amp;emsp;7.2.6 Historic and Forecast Market Size by Country&lt;br /&gt;&amp;emsp;&amp;emsp;7.2.6.1 US&lt;br /&gt;&amp;emsp;&amp;emsp;7.2.6.2 Canada&lt;br /&gt;&amp;emsp;&amp;emsp;7.2.6.3 Mexico&lt;br /&gt;&amp;emsp;&lt;strong&gt;7.3. Eastern Europe Malaria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Chemistry&lt;br /&gt;&amp;emsp;&amp;emsp;7.3.4.2  Medical Microbiology &amp; Cytology&lt;br /&gt;&amp;emsp;&amp;emsp;7.3.4.3  Human &amp; Tumour Genetics&lt;br /&gt;&amp;emsp;&amp;emsp;7.3.5 Historic and Forecasted Market Size By Application&lt;br /&gt;&amp;emsp;&amp;emsp;7.3.5.1 Clinic-based&lt;br /&gt;&amp;emsp;&amp;emsp;7.3.5.2  Hospital-based&lt;br /&gt;&amp;emsp;&amp;emsp;7.3.5.3  Stand-alone&lt;br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Malaria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Chemistry&lt;br /&gt;&amp;emsp;&amp;emsp;7.4.4.2  Medical Microbiology &amp; Cytology&lt;br /&gt;&amp;emsp;&amp;emsp;7.4.4.3  Human &amp; Tumour Genetics&lt;br /&gt;&amp;emsp;&amp;emsp;7.4.5 Historic and Forecasted Market Size By Application&lt;br /&gt;&amp;emsp;&amp;emsp;7.4.5.1 Clinic-based&lt;br /&gt;&amp;emsp;&amp;emsp;7.4.5.2  Hospital-based&lt;br /&gt;&amp;emsp;&amp;emsp;7.4.5.3  Stand-alone&lt;br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Malaria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Chemistry&lt;br /&gt;&amp;emsp;&amp;emsp;7.5.4.2  Medical Microbiology &amp; Cytology&lt;br /&gt;&amp;emsp;&amp;emsp;7.5.4.3  Human &amp; Tumour Genetics&lt;br /&gt;&amp;emsp;&amp;emsp;7.5.5 Historic and Forecasted Market Size By Application&lt;br /&gt;&amp;emsp;&amp;emsp;7.5.5.1 Clinic-based&lt;br /&gt;&amp;emsp;&amp;emsp;7.5.5.2  Hospital-based&lt;br /&gt;&amp;emsp;&amp;emsp;7.5.5.3  Stand-alone&lt;br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Malaria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Chemistry&lt;br /&gt;&amp;emsp;&amp;emsp;7.6.4.2  Medical Microbiology &amp; Cytology&lt;br /&gt;&amp;emsp;&amp;emsp;7.6.4.3  Human &amp; Tumour Genetics&lt;br /&gt;&amp;emsp;&amp;emsp;7.6.5 Historic and Forecasted Market Size By Application&lt;br /&gt;&amp;emsp;&amp;emsp;7.6.5.1 Clinic-based&lt;br /&gt;&amp;emsp;&amp;emsp;7.6.5.2  Hospital-based&lt;br /&gt;&amp;emsp;&amp;emsp;7.6.5.3  Stand-alone&lt;br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Malaria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Chemistry&lt;br /&gt;&amp;emsp;&amp;emsp;7.7.4.2  Medical Microbiology &amp; Cytology&lt;br /&gt;&amp;emsp;&amp;emsp;7.7.4.3  Human &amp; Tumour Genetics&lt;br /&gt;&amp;emsp;&amp;emsp;7.7.5 Historic and Forecasted Market Size By Application&lt;br /&gt;&amp;emsp;&amp;emsp;7.7.5.1 Clinic-based&lt;br /&gt;&amp;emsp;&amp;emsp;7.7.5.2  Hospital-based&lt;br /&gt;&amp;emsp;&amp;emsp;7.7.5.3  Stand-alone&lt;br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</si>
  <si>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Marijuana Oil Market by Type&lt;/strong&gt;&lt;br /&gt;&amp;emsp;4.1 Marijuana Oil Market Snapshot and Growth Engine&lt;br /&gt;&amp;emsp;4.2 Marijuana Oil Market Overview&lt;br /&gt;&amp;emsp;4.3 Non-Organic Cannabis Oil&lt;br /&gt;&amp;emsp;&amp;emsp;4.3.1 Introduction and Market Overview&lt;br /&gt;&amp;emsp;&amp;emsp;4.3.2 Historic and Forecasted Market Size in Value USD and Volume Units (2017-2032F)&lt;br /&gt;&amp;emsp;&amp;emsp;4.3.3 Key Market Trends, Growth Factors and Opportunities&lt;br /&gt;&amp;emsp;&amp;emsp;4.3.4 Non-Organic Cannabis Oil: Geographic Segmentation Analysis&lt;br /&gt;&amp;emsp;4.4  Organic Cannabis Oil&lt;br /&gt;&amp;emsp;&amp;emsp;4.4.1 Introduction and Market Overview&lt;br /&gt;&amp;emsp;&amp;emsp;4.4.2 Historic and Forecasted Market Size in Value USD and Volume Units (2017-2032F)&lt;br /&gt;&amp;emsp;&amp;emsp;4.4.3 Key Market Trends, Growth Factors and Opportunities&lt;br /&gt;&amp;emsp;&amp;emsp;4.4.4  Organic Cannabis Oil: Geographic Segmentation Analysis&lt;br /&gt;&lt;br /&gt;&lt;strong&gt;Chapter 5: Marijuana Oil Market by Application&lt;/strong&gt;&lt;br /&gt;&amp;emsp;5.1 Marijuana Oil Market Snapshot and Growth Engine&lt;br /&gt;&amp;emsp;5.2 Marijuana Oil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Recreational&lt;br /&gt;&amp;emsp;&amp;emsp;5.4.1 Introduction and Market Overview&lt;br /&gt;&amp;emsp;&amp;emsp;5.4.2 Historic and Forecasted Market Size in Value USD and Volume Units (2017-2032F)&lt;br /&gt;&amp;emsp;&amp;emsp;5.4.3 Key Market Trends, Growth Factors and Opportunities&lt;br /&gt;&amp;emsp;&amp;emsp;5.4.4  Recreational: Geographic Segmentation Analysis&lt;br /&gt;&lt;br /&gt;&lt;strong&gt;Chapter 6: Company Profiles and Competitive Analysis&lt;/strong&gt;&lt;br /&gt;&amp;emsp;6.1 Competitive Landscape&lt;br /&gt;&amp;emsp;&amp;emsp;6.1.1 Competitive Benchmarking&lt;br /&gt;&amp;emsp;&amp;emsp;6.1.2 Marijuana Oil Market Share by Manufacturer (2023)&lt;br /&gt;&amp;emsp;&amp;emsp;6.1.3 Industry BCG Matrix&lt;br /&gt;&amp;emsp;&amp;emsp;6.1.4 Heat Map Analysis&lt;br /&gt;&amp;emsp;&amp;emsp;6.1.5 Mergers and Acquisitions&lt;br /&gt;&amp;emsp;&amp;emsp;&lt;br /&gt;&amp;emsp;6.2 CANOPY GROWTH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AURORA CANNABIS&lt;br /&gt;&amp;emsp;6.4 INC.&lt;br /&gt;&amp;emsp;6.5 TILRAY&lt;br /&gt;&amp;emsp;6.6 INC.&lt;br /&gt;&amp;emsp;6.7 CRONOS GROUP&lt;br /&gt;&amp;emsp;6.8 INC.&lt;br /&gt;&amp;emsp;6.9 GW PHARMACEUTICALS PLC&lt;br /&gt;&amp;emsp;6.10 APHRIA&lt;br /&gt;&amp;emsp;6.11 INC.&lt;br /&gt;&amp;emsp;6.12 HEXO CORP&lt;br /&gt;&amp;emsp;6.13 THE GREEN ORGANIC DUTCHMAN HOLDINGS LTD. (TGOD)&lt;br /&gt;&amp;emsp;6.14 CHARLOTTE’S WEB HOLDINGS&lt;br /&gt;&amp;emsp;6.15 INC.&lt;br /&gt;&amp;emsp;6.16 CURALEAF HOLDINGS&lt;br /&gt;&amp;emsp;6.17 INC.&lt;br /&gt;&amp;emsp;6.18 TRULIEVE CANNABIS CORP.&lt;br /&gt;&lt;br /&gt;&lt;strong&gt;Chapter 7: Global Marijuana Oil Market By Region&lt;/strong&gt;&lt;br /&gt;&amp;emsp;7.1 Overview&lt;br /&gt;&amp;emsp;&lt;strong&gt;7.2. North America Marijuana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Non-Organic Cannabis Oil&lt;br /&gt;&amp;emsp;&amp;emsp;7.2.4.2  Organic Cannabis Oil&lt;br /&gt;&amp;emsp;&amp;emsp;7.2.5 Historic and Forecasted Market Size By Application&lt;br /&gt;&amp;emsp;&amp;emsp;7.2.5.1 Medical&lt;br /&gt;&amp;emsp;&amp;emsp;7.2.5.2  Recreational&lt;br /&gt;&amp;emsp;&amp;emsp;7.2.6 Historic and Forecast Market Size by Country&lt;br /&gt;&amp;emsp;&amp;emsp;7.2.6.1 US&lt;br /&gt;&amp;emsp;&amp;emsp;7.2.6.2 Canada&lt;br /&gt;&amp;emsp;&amp;emsp;7.2.6.3 Mexico&lt;br /&gt;&amp;emsp;&lt;strong&gt;7.3. Eastern Europe Marijuana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Non-Organic Cannabis Oil&lt;br /&gt;&amp;emsp;&amp;emsp;7.3.4.2  Organic Cannabis Oil&lt;br /&gt;&amp;emsp;&amp;emsp;7.3.5 Historic and Forecasted Market Size By Application&lt;br /&gt;&amp;emsp;&amp;emsp;7.3.5.1 Medical&lt;br /&gt;&amp;emsp;&amp;emsp;7.3.5.2  Recreational&lt;br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Marijuana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Non-Organic Cannabis Oil&lt;br /&gt;&amp;emsp;&amp;emsp;7.4.4.2  Organic Cannabis Oil&lt;br /&gt;&amp;emsp;&amp;emsp;7.4.5 Historic and Forecasted Market Size By Application&lt;br /&gt;&amp;emsp;&amp;emsp;7.4.5.1 Medical&lt;br /&gt;&amp;emsp;&amp;emsp;7.4.5.2  Recreational&lt;br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Marijuana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Non-Organic Cannabis Oil&lt;br /&gt;&amp;emsp;&amp;emsp;7.5.4.2  Organic Cannabis Oil&lt;br /&gt;&amp;emsp;&amp;emsp;7.5.5 Historic and Forecasted Market Size By Application&lt;br /&gt;&amp;emsp;&amp;emsp;7.5.5.1 Medical&lt;br /&gt;&amp;emsp;&amp;emsp;7.5.5.2  Recreational&lt;br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Marijuana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Non-Organic Cannabis Oil&lt;br /&gt;&amp;emsp;&amp;emsp;7.6.4.2  Organic Cannabis Oil&lt;br /&gt;&amp;emsp;&amp;emsp;7.6.5 Historic and Forecasted Market Size By Application&lt;br /&gt;&amp;emsp;&amp;emsp;7.6.5.1 Medical&lt;br /&gt;&amp;emsp;&amp;emsp;7.6.5.2  Recreational&lt;br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Marijuana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Non-Organic Cannabis Oil&lt;br /&gt;&amp;emsp;&amp;emsp;7.7.4.2  Organic Cannabis Oil&lt;br /&gt;&amp;emsp;&amp;emsp;7.7.5 Historic and Forecasted Market Size By Application&lt;br /&gt;&amp;emsp;&amp;emsp;7.7.5.1 Medical&lt;br /&gt;&amp;emsp;&amp;emsp;7.7.5.2  Recreational&lt;br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</si>
  <si>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Affairs Outsourcing Market by Type&lt;/strong&gt;&lt;br /&gt;&amp;emsp;4.1 Medical Affairs Outsourcing Market Snapshot and Growth Engine&lt;br /&gt;&amp;emsp;4.2 Medical Affairs Outsourcing Market Overview&lt;br /&gt;&amp;emsp;4.3 Medical Writing &amp; Publishing&lt;br /&gt;&amp;emsp;&amp;emsp;4.3.1 Introduction and Market Overview&lt;br /&gt;&amp;emsp;&amp;emsp;4.3.2 Historic and Forecasted Market Size in Value USD and Volume Units (2017-2032F)&lt;br /&gt;&amp;emsp;&amp;emsp;4.3.3 Key Market Trends, Growth Factors and Opportunities&lt;br /&gt;&amp;emsp;&amp;emsp;4.3.4 Medical Writing &amp; Publishing: Geographic Segmentation Analysis&lt;br /&gt;&amp;emsp;4.4  Medical Monitoring&lt;br /&gt;&amp;emsp;&amp;emsp;4.4.1 Introduction and Market Overview&lt;br /&gt;&amp;emsp;&amp;emsp;4.4.2 Historic and Forecasted Market Size in Value USD and Volume Units (2017-2032F)&lt;br /&gt;&amp;emsp;&amp;emsp;4.4.3 Key Market Trends, Growth Factors and Opportunities&lt;br /&gt;&amp;emsp;&amp;emsp;4.4.4  Medical Monitoring: Geographic Segmentation Analysis&lt;br /&gt;&amp;emsp;4.5  Medical Science Liaisons (MSLs&lt;br /&gt;&amp;emsp;&amp;emsp;4.5.1 Introduction and Market Overview&lt;br /&gt;&amp;emsp;&amp;emsp;4.5.2 Historic and Forecasted Market Size in Value USD and Volume Units (2017-2032F)&lt;br /&gt;&amp;emsp;&amp;emsp;4.5.3 Key Market Trends, Growth Factors and Opportunities&lt;br /&gt;&amp;emsp;&amp;emsp;4.5.4  Medical Science Liaisons (MSLs: Geographic Segmentation Analysis&lt;br /&gt;&lt;br /&gt;&lt;strong&gt;Chapter 5: Medical Affairs Outsourcing Market by Application&lt;/strong&gt;&lt;br /&gt;&amp;emsp;5.1 Medical Affairs Outsourcing Market Snapshot and Growth Engine&lt;br /&gt;&amp;emsp;5.2 Medical Affairs Outsourcing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Biopharmaceutical&lt;br /&gt;&amp;emsp;&amp;emsp;5.4.1 Introduction and Market Overview&lt;br /&gt;&amp;emsp;&amp;emsp;5.4.2 Historic and Forecasted Market Size in Value USD and Volume Units (2017-2032F)&lt;br /&gt;&amp;emsp;&amp;emsp;5.4.3 Key Market Trends, Growth Factors and Opportunities&lt;br /&gt;&amp;emsp;&amp;emsp;5.4.4  Biopharmaceutical: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/&gt;&lt;br /&gt;&lt;strong&gt;Chapter 6: Company Profiles and Competitive Analysis&lt;/strong&gt;&lt;br /&gt;&amp;emsp;6.1 Competitive Landscape&lt;br /&gt;&amp;emsp;&amp;emsp;6.1.1 Competitive Benchmarking&lt;br /&gt;&amp;emsp;&amp;emsp;6.1.2 Medical Affairs Outsourcing Market Share by Manufacturer (2023)&lt;br /&gt;&amp;emsp;&amp;emsp;6.1.3 Industry BCG Matrix&lt;br /&gt;&amp;emsp;&amp;emsp;6.1.4 Heat Map Analysis&lt;br /&gt;&amp;emsp;&amp;emsp;6.1.5 Mergers and Acquisitions&lt;br /&gt;&amp;emsp;&amp;emsp;&lt;br /&gt;&amp;emsp;6.2 ICON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IQVIA HOLDINGS INC.&lt;br /&gt;&amp;emsp;6.4 SYNEOS HEALTH INC.&lt;br /&gt;&amp;emsp;6.5 PAREXEL INTERNATIONAL CORPORATION&lt;br /&gt;&amp;emsp;6.6 PPD INC.&lt;br /&gt;&amp;emsp;6.7 THE MEDICAL AFFAIRS COMPANY&lt;br /&gt;&amp;emsp;6.8 ASHFIELD HEALTHCARE COMMUNICATIONS&lt;br /&gt;&lt;br /&gt;&lt;strong&gt;Chapter 7: Global Medical Affairs Outsourcing Market By Region&lt;/strong&gt;&lt;br /&gt;&amp;emsp;7.1 Overview&lt;br /&gt;&amp;emsp;&lt;strong&gt;7.2. North America Medical Affairs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Writing &amp; Publishing&lt;br /&gt;&amp;emsp;&amp;emsp;7.2.4.2  Medical Monitoring&lt;br /&gt;&amp;emsp;&amp;emsp;7.2.4.3  Medical Science Liaisons (MSLs&lt;br /&gt;&amp;emsp;&amp;emsp;7.2.5 Historic and Forecasted Market Size By Application&lt;br /&gt;&amp;emsp;&amp;emsp;7.2.5.1 Pharmaceutical&lt;br /&gt;&amp;emsp;&amp;emsp;7.2.5.2  Biopharmaceutical&lt;br /&gt;&amp;emsp;&amp;emsp;7.2.5.3  Medical Devices&lt;br /&gt;&amp;emsp;&amp;emsp;7.2.6 Historic and Forecast Market Size by Country&lt;br /&gt;&amp;emsp;&amp;emsp;7.2.6.1 US&lt;br /&gt;&amp;emsp;&amp;emsp;7.2.6.2 Canada&lt;br /&gt;&amp;emsp;&amp;emsp;7.2.6.3 Mexico&lt;br /&gt;&amp;emsp;&lt;strong&gt;7.3. Eastern Europe Medical Affairs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Writing &amp; Publishing&lt;br /&gt;&amp;emsp;&amp;emsp;7.3.4.2  Medical Monitoring&lt;br /&gt;&amp;emsp;&amp;emsp;7.3.4.3  Medical Science Liaisons (MSLs&lt;br /&gt;&amp;emsp;&amp;emsp;7.3.5 Historic and Forecasted Market Size By Application&lt;br /&gt;&amp;emsp;&amp;emsp;7.3.5.1 Pharmaceutical&lt;br /&gt;&amp;emsp;&amp;emsp;7.3.5.2  Biopharmaceutical&lt;br /&gt;&amp;emsp;&amp;emsp;7.3.5.3  Medical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Affairs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Writing &amp; Publishing&lt;br /&gt;&amp;emsp;&amp;emsp;7.4.4.2  Medical Monitoring&lt;br /&gt;&amp;emsp;&amp;emsp;7.4.4.3  Medical Science Liaisons (MSLs&lt;br /&gt;&amp;emsp;&amp;emsp;7.4.5 Historic and Forecasted Market Size By Application&lt;br /&gt;&amp;emsp;&amp;emsp;7.4.5.1 Pharmaceutical&lt;br /&gt;&amp;emsp;&amp;emsp;7.4.5.2  Biopharmaceutical&lt;br /&gt;&amp;emsp;&amp;emsp;7.4.5.3  Medical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Affairs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Writing &amp; Publishing&lt;br /&gt;&amp;emsp;&amp;emsp;7.5.4.2  Medical Monitoring&lt;br /&gt;&amp;emsp;&amp;emsp;7.5.4.3  Medical Science Liaisons (MSLs&lt;br /&gt;&amp;emsp;&amp;emsp;7.5.5 Historic and Forecasted Market Size By Application&lt;br /&gt;&amp;emsp;&amp;emsp;7.5.5.1 Pharmaceutical&lt;br /&gt;&amp;emsp;&amp;emsp;7.5.5.2  Biopharmaceutical&lt;br /&gt;&amp;emsp;&amp;emsp;7.5.5.3  Medical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Affairs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Writing &amp; Publishing&lt;br /&gt;&amp;emsp;&amp;emsp;7.6.4.2  Medical Monitoring&lt;br /&gt;&amp;emsp;&amp;emsp;7.6.4.3  Medical Science Liaisons (MSLs&lt;br /&gt;&amp;emsp;&amp;emsp;7.6.5 Historic and Forecasted Market Size By Application&lt;br /&gt;&amp;emsp;&amp;emsp;7.6.5.1 Pharmaceutical&lt;br /&gt;&amp;emsp;&amp;emsp;7.6.5.2  Biopharmaceutical&lt;br /&gt;&amp;emsp;&amp;emsp;7.6.5.3  Medical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Affairs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Writing &amp; Publishing&lt;br /&gt;&amp;emsp;&amp;emsp;7.7.4.2  Medical Monitoring&lt;br /&gt;&amp;emsp;&amp;emsp;7.7.4.3  Medical Science Liaisons (MSLs&lt;br /&gt;&amp;emsp;&amp;emsp;7.7.5 Historic and Forecasted Market Size By Application&lt;br /&gt;&amp;emsp;&amp;emsp;7.7.5.1 Pharmaceutical&lt;br /&gt;&amp;emsp;&amp;emsp;7.7.5.2  Biopharmaceutical&lt;br /&gt;&amp;emsp;&amp;emsp;7.7.5.3  Medical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</si>
  <si>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Billing Outsourcing Market by Type&lt;/strong&gt;&lt;br /&gt;&amp;emsp;4.1 Medical Billing Outsourcing Market Snapshot and Growth Engine&lt;br /&gt;&amp;emsp;4.2 Medical Billing Outsourcing Market Overview&lt;br /&gt;&amp;emsp;4.3 In-House Medical Billing Services&lt;br /&gt;&amp;emsp;&amp;emsp;4.3.1 Introduction and Market Overview&lt;br /&gt;&amp;emsp;&amp;emsp;4.3.2 Historic and Forecasted Market Size in Value USD and Volume Units (2017-2032F)&lt;br /&gt;&amp;emsp;&amp;emsp;4.3.3 Key Market Trends, Growth Factors and Opportunities&lt;br /&gt;&amp;emsp;&amp;emsp;4.3.4 In-House Medical Billing Services: Geographic Segmentation Analysis&lt;br /&gt;&amp;emsp;4.4  Outsourced Medical Billing Services&lt;br /&gt;&amp;emsp;&amp;emsp;4.4.1 Introduction and Market Overview&lt;br /&gt;&amp;emsp;&amp;emsp;4.4.2 Historic and Forecasted Market Size in Value USD and Volume Units (2017-2032F)&lt;br /&gt;&amp;emsp;&amp;emsp;4.4.3 Key Market Trends, Growth Factors and Opportunities&lt;br /&gt;&amp;emsp;&amp;emsp;4.4.4  Outsourced Medical Billing Services: Geographic Segmentation Analysis&lt;br /&gt;&lt;br /&gt;&lt;strong&gt;Chapter 5: Medical Billing Outsourcing Market by Application&lt;/strong&gt;&lt;br /&gt;&amp;emsp;5.1 Medical Billing Outsourcing Market Snapshot and Growth Engine&lt;br /&gt;&amp;emsp;5.2 Medical Billing Outsourcing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Physician Practices&lt;br /&gt;&amp;emsp;&amp;emsp;5.4.1 Introduction and Market Overview&lt;br /&gt;&amp;emsp;&amp;emsp;5.4.2 Historic and Forecasted Market Size in Value USD and Volume Units (2017-2032F)&lt;br /&gt;&amp;emsp;&amp;emsp;5.4.3 Key Market Trends, Growth Factors and Opportunities&lt;br /&gt;&amp;emsp;&amp;emsp;5.4.4  Physician Practices: Geographic Segmentation Analysis&lt;br /&gt;&amp;emsp;5.5  Diagnostics Laboratories&lt;br /&gt;&amp;emsp;&amp;emsp;5.5.1 Introduction and Market Overview&lt;br /&gt;&amp;emsp;&amp;emsp;5.5.2 Historic and Forecasted Market Size in Value USD and Volume Units (2017-2032F)&lt;br /&gt;&amp;emsp;&amp;emsp;5.5.3 Key Market Trends, Growth Factors and Opportunities&lt;br /&gt;&amp;emsp;&amp;emsp;5.5.4  Diagnostics Laboratories: Geographic Segmentation Analysis&lt;br /&gt;&amp;emsp;5.6  Clinics&lt;br /&gt;&amp;emsp;&amp;emsp;5.6.1 Introduction and Market Overview&lt;br /&gt;&amp;emsp;&amp;emsp;5.6.2 Historic and Forecasted Market Size in Value USD and Volume Units (2017-2032F)&lt;br /&gt;&amp;emsp;&amp;emsp;5.6.3 Key Market Trends, Growth Factors and Opportunities&lt;br /&gt;&amp;emsp;&amp;emsp;5.6.4  Clinics: Geographic Segmentation Analysis&lt;br /&gt;&lt;br /&gt;&lt;strong&gt;Chapter 6: Company Profiles and Competitive Analysis&lt;/strong&gt;&lt;br /&gt;&amp;emsp;6.1 Competitive Landscape&lt;br /&gt;&amp;emsp;&amp;emsp;6.1.1 Competitive Benchmarking&lt;br /&gt;&amp;emsp;&amp;emsp;6.1.2 Medical Billing Outsourcing Market Share by Manufacturer (2023)&lt;br /&gt;&amp;emsp;&amp;emsp;6.1.3 Industry BCG Matrix&lt;br /&gt;&amp;emsp;&amp;emsp;6.1.4 Heat Map Analysis&lt;br /&gt;&amp;emsp;&amp;emsp;6.1.5 Mergers and Acquisitions&lt;br /&gt;&amp;emsp;&amp;emsp;&lt;br /&gt;&amp;emsp;6.2 MCKESSON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ECLINICALWORKS&lt;br /&gt;&amp;emsp;6.4 ALLSCRIPTS HEALTHCARE SOLUTIONS&lt;br /&gt;&amp;emsp;6.5 INC.&lt;br /&gt;&amp;emsp;6.6 R1 RCM&lt;br /&gt;&amp;emsp;6.7 INC.&lt;br /&gt;&amp;emsp;6.8 KAREO&lt;br /&gt;&amp;emsp;6.9 INC.&lt;br /&gt;&amp;emsp;6.10 NATIONAL MEDICAL BILLING SERVICES (NMBS)&lt;br /&gt;&amp;emsp;6.11 QUEST DIAGNOSTICS INCORPORATED&lt;br /&gt;&amp;emsp;6.12 ORACLE CORPORATION (CERNER CORPORATION)&lt;br /&gt;&amp;emsp;6.13 PROMANTRA&lt;br /&gt;&amp;emsp;6.14 INC.&lt;br /&gt;&amp;emsp;6.15 BILLINGPARADISE&lt;br /&gt;&amp;emsp;6.16 AMONG OTHERS.&lt;br /&gt;&lt;br /&gt;&lt;strong&gt;Chapter 7: Global Medical Billing Outsourcing Market By Region&lt;/strong&gt;&lt;br /&gt;&amp;emsp;7.1 Overview&lt;br /&gt;&amp;emsp;&lt;strong&gt;7.2. North America Medical Billing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 Medical Billing Services&lt;br /&gt;&amp;emsp;&amp;emsp;7.2.4.2  Outsourced Medical Billing Services&lt;br /&gt;&amp;emsp;&amp;emsp;7.2.5 Historic and Forecasted Market Size By Application&lt;br /&gt;&amp;emsp;&amp;emsp;7.2.5.1 Hospitals&lt;br /&gt;&amp;emsp;&amp;emsp;7.2.5.2  Physician Practices&lt;br /&gt;&amp;emsp;&amp;emsp;7.2.5.3  Diagnostics Laboratories&lt;br /&gt;&amp;emsp;&amp;emsp;7.2.5.4  Clinics&lt;br /&gt;&amp;emsp;&amp;emsp;7.2.6 Historic and Forecast Market Size by Country&lt;br /&gt;&amp;emsp;&amp;emsp;7.2.6.1 US&lt;br /&gt;&amp;emsp;&amp;emsp;7.2.6.2 Canada&lt;br /&gt;&amp;emsp;&amp;emsp;7.2.6.3 Mexico&lt;br /&gt;&amp;emsp;&lt;strong&gt;7.3. Eastern Europe Medical Billing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 Medical Billing Services&lt;br /&gt;&amp;emsp;&amp;emsp;7.3.4.2  Outsourced Medical Billing Services&lt;br /&gt;&amp;emsp;&amp;emsp;7.3.5 Historic and Forecasted Market Size By Application&lt;br /&gt;&amp;emsp;&amp;emsp;7.3.5.1 Hospitals&lt;br /&gt;&amp;emsp;&amp;emsp;7.3.5.2  Physician Practices&lt;br /&gt;&amp;emsp;&amp;emsp;7.3.5.3  Diagnostics Laboratories&lt;br /&gt;&amp;emsp;&amp;emsp;7.3.5.4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Billing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 Medical Billing Services&lt;br /&gt;&amp;emsp;&amp;emsp;7.4.4.2  Outsourced Medical Billing Services&lt;br /&gt;&amp;emsp;&amp;emsp;7.4.5 Historic and Forecasted Market Size By Application&lt;br /&gt;&amp;emsp;&amp;emsp;7.4.5.1 Hospitals&lt;br /&gt;&amp;emsp;&amp;emsp;7.4.5.2  Physician Practices&lt;br /&gt;&amp;emsp;&amp;emsp;7.4.5.3  Diagnostics Laboratories&lt;br /&gt;&amp;emsp;&amp;emsp;7.4.5.4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Billing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 Medical Billing Services&lt;br /&gt;&amp;emsp;&amp;emsp;7.5.4.2  Outsourced Medical Billing Services&lt;br /&gt;&amp;emsp;&amp;emsp;7.5.5 Historic and Forecasted Market Size By Application&lt;br /&gt;&amp;emsp;&amp;emsp;7.5.5.1 Hospitals&lt;br /&gt;&amp;emsp;&amp;emsp;7.5.5.2  Physician Practices&lt;br /&gt;&amp;emsp;&amp;emsp;7.5.5.3  Diagnostics Laboratories&lt;br /&gt;&amp;emsp;&amp;emsp;7.5.5.4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Billing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 Medical Billing Services&lt;br /&gt;&amp;emsp;&amp;emsp;7.6.4.2  Outsourced Medical Billing Services&lt;br /&gt;&amp;emsp;&amp;emsp;7.6.5 Historic and Forecasted Market Size By Application&lt;br /&gt;&amp;emsp;&amp;emsp;7.6.5.1 Hospitals&lt;br /&gt;&amp;emsp;&amp;emsp;7.6.5.2  Physician Practices&lt;br /&gt;&amp;emsp;&amp;emsp;7.6.5.3  Diagnostics Laboratories&lt;br /&gt;&amp;emsp;&amp;emsp;7.6.5.4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Billing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 Medical Billing Services&lt;br /&gt;&amp;emsp;&amp;emsp;7.7.4.2  Outsourced Medical Billing Services&lt;br /&gt;&amp;emsp;&amp;emsp;7.7.5 Historic and Forecasted Market Size By Application&lt;br /&gt;&amp;emsp;&amp;emsp;7.7.5.1 Hospitals&lt;br /&gt;&amp;emsp;&amp;emsp;7.7.5.2  Physician Practices&lt;br /&gt;&amp;emsp;&amp;emsp;7.7.5.3  Diagnostics Laboratories&lt;br /&gt;&amp;emsp;&amp;emsp;7.7.5.4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</si>
  <si>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Composite Market by Type&lt;/strong&gt;&lt;br /&gt;&amp;emsp;4.1 Medical Composite Market Snapshot and Growth Engine&lt;br /&gt;&amp;emsp;4.2 Medical Composite Market Overview&lt;br /&gt;&amp;emsp;4.3 Carbon Fiber&lt;br /&gt;&amp;emsp;&amp;emsp;4.3.1 Introduction and Market Overview&lt;br /&gt;&amp;emsp;&amp;emsp;4.3.2 Historic and Forecasted Market Size in Value USD and Volume Units (2017-2032F)&lt;br /&gt;&amp;emsp;&amp;emsp;4.3.3 Key Market Trends, Growth Factors and Opportunities&lt;br /&gt;&amp;emsp;&amp;emsp;4.3.4 Carbon Fiber: Geographic Segmentation Analysis&lt;br /&gt;&amp;emsp;4.4  Glass Fiber&lt;br /&gt;&amp;emsp;&amp;emsp;4.4.1 Introduction and Market Overview&lt;br /&gt;&amp;emsp;&amp;emsp;4.4.2 Historic and Forecasted Market Size in Value USD and Volume Units (2017-2032F)&lt;br /&gt;&amp;emsp;&amp;emsp;4.4.3 Key Market Trends, Growth Factors and Opportunities&lt;br /&gt;&amp;emsp;&amp;emsp;4.4.4  Glass Fiber: Geographic Segmentation Analysis&lt;br /&gt;&amp;emsp;4.5  Polymer Matrices&lt;br /&gt;&amp;emsp;&amp;emsp;4.5.1 Introduction and Market Overview&lt;br /&gt;&amp;emsp;&amp;emsp;4.5.2 Historic and Forecasted Market Size in Value USD and Volume Units (2017-2032F)&lt;br /&gt;&amp;emsp;&amp;emsp;4.5.3 Key Market Trends, Growth Factors and Opportunities&lt;br /&gt;&amp;emsp;&amp;emsp;4.5.4  Polymer Matrices: Geographic Segmentation Analysis&lt;br /&gt;&amp;emsp;4.6  Metal Matrices&lt;br /&gt;&amp;emsp;&amp;emsp;4.6.1 Introduction and Market Overview&lt;br /&gt;&amp;emsp;&amp;emsp;4.6.2 Historic and Forecasted Market Size in Value USD and Volume Units (2017-2032F)&lt;br /&gt;&amp;emsp;&amp;emsp;4.6.3 Key Market Trends, Growth Factors and Opportunities&lt;br /&gt;&amp;emsp;&amp;emsp;4.6.4  Metal Matrices: Geographic Segmentation Analysis&lt;br /&gt;&lt;br /&gt;&lt;strong&gt;Chapter 5: Medical Composite Market by Application&lt;/strong&gt;&lt;br /&gt;&amp;emsp;5.1 Medical Composite Market Snapshot and Growth Engine&lt;br /&gt;&amp;emsp;5.2 Medical Composite Market Overview&lt;br /&gt;&amp;emsp;5.3 Oorthopedics&lt;br /&gt;&amp;emsp;&amp;emsp;5.3.1 Introduction and Market Overview&lt;br /&gt;&amp;emsp;&amp;emsp;5.3.2 Historic and Forecasted Market Size in Value USD and Volume Units (2017-2032F)&lt;br /&gt;&amp;emsp;&amp;emsp;5.3.3 Key Market Trends, Growth Factors and Opportunities&lt;br /&gt;&amp;emsp;&amp;emsp;5.3.4 Oorthopedics: Geographic Segmentation Analysis&lt;br /&gt;&amp;emsp;5.4  Dental&lt;br /&gt;&amp;emsp;&amp;emsp;5.4.1 Introduction and Market Overview&lt;br /&gt;&amp;emsp;&amp;emsp;5.4.2 Historic and Forecasted Market Size in Value USD and Volume Units (2017-2032F)&lt;br /&gt;&amp;emsp;&amp;emsp;5.4.3 Key Market Trends, Growth Factors and Opportunities&lt;br /&gt;&amp;emsp;&amp;emsp;5.4.4  Dental: Geographic Segmentation Analysis&lt;br /&gt;&amp;emsp;5.5  Cardiovascular&lt;br /&gt;&amp;emsp;&amp;emsp;5.5.1 Introduction and Market Overview&lt;br /&gt;&amp;emsp;&amp;emsp;5.5.2 Historic and Forecasted Market Size in Value USD and Volume Units (2017-2032F)&lt;br /&gt;&amp;emsp;&amp;emsp;5.5.3 Key Market Trends, Growth Factors and Opportunities&lt;br /&gt;&amp;emsp;&amp;emsp;5.5.4  Cardiovascular: Geographic Segmentation Analysis&lt;br /&gt;&amp;emsp;5.6  Prosthetics&lt;br /&gt;&amp;emsp;&amp;emsp;5.6.1 Introduction and Market Overview&lt;br /&gt;&amp;emsp;&amp;emsp;5.6.2 Historic and Forecasted Market Size in Value USD and Volume Units (2017-2032F)&lt;br /&gt;&amp;emsp;&amp;emsp;5.6.3 Key Market Trends, Growth Factors and Opportunities&lt;br /&gt;&amp;emsp;&amp;emsp;5.6.4  Prosthetics: Geographic Segmentation Analysis&lt;br /&gt;&amp;emsp;5.7  Diagnostic Imaging&lt;br /&gt;&amp;emsp;&amp;emsp;5.7.1 Introduction and Market Overview&lt;br /&gt;&amp;emsp;&amp;emsp;5.7.2 Historic and Forecasted Market Size in Value USD and Volume Units (2017-2032F)&lt;br /&gt;&amp;emsp;&amp;emsp;5.7.3 Key Market Trends, Growth Factors and Opportunities&lt;br /&gt;&amp;emsp;&amp;emsp;5.7.4  Diagnostic Imaging: Geographic Segmentation Analysis&lt;br /&gt;&lt;br /&gt;&lt;strong&gt;Chapter 6: Company Profiles and Competitive Analysis&lt;/strong&gt;&lt;br /&gt;&amp;emsp;6.1 Competitive Landscape&lt;br /&gt;&amp;emsp;&amp;emsp;6.1.1 Competitive Benchmarking&lt;br /&gt;&amp;emsp;&amp;emsp;6.1.2 Medical Composite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KULZER GMBH&lt;br /&gt;&amp;emsp;6.4 CERAMTEC GMBH&lt;br /&gt;&amp;emsp;6.5 COMPOSIFLEX&lt;br /&gt;&amp;emsp;6.6 TORAY INDUSTRIES&lt;br /&gt;&amp;emsp;6.7 INC.&lt;br /&gt;&amp;emsp;6.8 SGL CARBON&lt;br /&gt;&amp;emsp;6.9 ZEUS INDUSTRIAL PRODUCTS&lt;br /&gt;&amp;emsp;6.10 INC.&lt;br /&gt;&amp;emsp;6.11 ROYAL DSM&lt;br /&gt;&amp;emsp;6.12 DENTSPLY SIRONA&lt;br /&gt;&amp;emsp;6.13 POLYGON COMPANY&lt;br /&gt;&amp;emsp;6.14 AVIENT&lt;br /&gt;&amp;emsp;6.15 ACP COMPOSITES&lt;br /&gt;&amp;emsp;6.16 INC.&lt;br /&gt;&amp;emsp;6.17 IDI COMPOSITES INTERNATIONAL&lt;br /&gt;&amp;emsp;6.18 MITSUBISHI CHEMICAL CORPORATION&lt;br /&gt;&amp;emsp;6.19 ICOTEC AG&lt;br /&gt;&lt;br /&gt;&lt;strong&gt;Chapter 7: Global Medical Composite Market By Region&lt;/strong&gt;&lt;br /&gt;&amp;emsp;7.1 Overview&lt;br /&gt;&amp;emsp;&lt;strong&gt;7.2. North America Medical Composite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Fiber&lt;br /&gt;&amp;emsp;&amp;emsp;7.2.4.2  Glass Fiber&lt;br /&gt;&amp;emsp;&amp;emsp;7.2.4.3  Polymer Matrices&lt;br /&gt;&amp;emsp;&amp;emsp;7.2.4.4  Metal Matrices&lt;br /&gt;&amp;emsp;&amp;emsp;7.2.5 Historic and Forecasted Market Size By Application&lt;br /&gt;&amp;emsp;&amp;emsp;7.2.5.1 Oorthopedics&lt;br /&gt;&amp;emsp;&amp;emsp;7.2.5.2  Dental&lt;br /&gt;&amp;emsp;&amp;emsp;7.2.5.3  Cardiovascular&lt;br /&gt;&amp;emsp;&amp;emsp;7.2.5.4  Prosthetics&lt;br /&gt;&amp;emsp;&amp;emsp;7.2.5.5  Diagnostic Imaging&lt;br /&gt;&amp;emsp;&amp;emsp;7.2.6 Historic and Forecast Market Size by Country&lt;br /&gt;&amp;emsp;&amp;emsp;7.2.6.1 US&lt;br /&gt;&amp;emsp;&amp;emsp;7.2.6.2 Canada&lt;br /&gt;&amp;emsp;&amp;emsp;7.2.6.3 Mexico&lt;br /&gt;&amp;emsp;&lt;strong&gt;7.3. Eastern Europe Medical Composite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Fiber&lt;br /&gt;&amp;emsp;&amp;emsp;7.3.4.2  Glass Fiber&lt;br /&gt;&amp;emsp;&amp;emsp;7.3.4.3  Polymer Matrices&lt;br /&gt;&amp;emsp;&amp;emsp;7.3.4.4  Metal Matrices&lt;br /&gt;&amp;emsp;&amp;emsp;7.3.5 Historic and Forecasted Market Size By Application&lt;br /&gt;&amp;emsp;&amp;emsp;7.3.5.1 Oorthopedics&lt;br /&gt;&amp;emsp;&amp;emsp;7.3.5.2  Dental&lt;br /&gt;&amp;emsp;&amp;emsp;7.3.5.3  Cardiovascular&lt;br /&gt;&amp;emsp;&amp;emsp;7.3.5.4  Prosthetics&lt;br /&gt;&amp;emsp;&amp;emsp;7.3.5.5  Diagnostic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Composite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Fiber&lt;br /&gt;&amp;emsp;&amp;emsp;7.4.4.2  Glass Fiber&lt;br /&gt;&amp;emsp;&amp;emsp;7.4.4.3  Polymer Matrices&lt;br /&gt;&amp;emsp;&amp;emsp;7.4.4.4  Metal Matrices&lt;br /&gt;&amp;emsp;&amp;emsp;7.4.5 Historic and Forecasted Market Size By Application&lt;br /&gt;&amp;emsp;&amp;emsp;7.4.5.1 Oorthopedics&lt;br /&gt;&amp;emsp;&amp;emsp;7.4.5.2  Dental&lt;br /&gt;&amp;emsp;&amp;emsp;7.4.5.3  Cardiovascular&lt;br /&gt;&amp;emsp;&amp;emsp;7.4.5.4  Prosthetics&lt;br /&gt;&amp;emsp;&amp;emsp;7.4.5.5  Diagnostic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Composite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Fiber&lt;br /&gt;&amp;emsp;&amp;emsp;7.5.4.2  Glass Fiber&lt;br /&gt;&amp;emsp;&amp;emsp;7.5.4.3  Polymer Matrices&lt;br /&gt;&amp;emsp;&amp;emsp;7.5.4.4  Metal Matrices&lt;br /&gt;&amp;emsp;&amp;emsp;7.5.5 Historic and Forecasted Market Size By Application&lt;br /&gt;&amp;emsp;&amp;emsp;7.5.5.1 Oorthopedics&lt;br /&gt;&amp;emsp;&amp;emsp;7.5.5.2  Dental&lt;br /&gt;&amp;emsp;&amp;emsp;7.5.5.3  Cardiovascular&lt;br /&gt;&amp;emsp;&amp;emsp;7.5.5.4  Prosthetics&lt;br /&gt;&amp;emsp;&amp;emsp;7.5.5.5  Diagnostic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Composite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Fiber&lt;br /&gt;&amp;emsp;&amp;emsp;7.6.4.2  Glass Fiber&lt;br /&gt;&amp;emsp;&amp;emsp;7.6.4.3  Polymer Matrices&lt;br /&gt;&amp;emsp;&amp;emsp;7.6.4.4  Metal Matrices&lt;br /&gt;&amp;emsp;&amp;emsp;7.6.5 Historic and Forecasted Market Size By Application&lt;br /&gt;&amp;emsp;&amp;emsp;7.6.5.1 Oorthopedics&lt;br /&gt;&amp;emsp;&amp;emsp;7.6.5.2  Dental&lt;br /&gt;&amp;emsp;&amp;emsp;7.6.5.3  Cardiovascular&lt;br /&gt;&amp;emsp;&amp;emsp;7.6.5.4  Prosthetics&lt;br /&gt;&amp;emsp;&amp;emsp;7.6.5.5  Diagnostic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Composite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Fiber&lt;br /&gt;&amp;emsp;&amp;emsp;7.7.4.2  Glass Fiber&lt;br /&gt;&amp;emsp;&amp;emsp;7.7.4.3  Polymer Matrices&lt;br /&gt;&amp;emsp;&amp;emsp;7.7.4.4  Metal Matrices&lt;br /&gt;&amp;emsp;&amp;emsp;7.7.5 Historic and Forecasted Market Size By Application&lt;br /&gt;&amp;emsp;&amp;emsp;7.7.5.1 Oorthopedics&lt;br /&gt;&amp;emsp;&amp;emsp;7.7.5.2  Dental&lt;br /&gt;&amp;emsp;&amp;emsp;7.7.5.3  Cardiovascular&lt;br /&gt;&amp;emsp;&amp;emsp;7.7.5.4  Prosthetics&lt;br /&gt;&amp;emsp;&amp;emsp;7.7.5.5  Diagnostic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</si>
  <si>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Devices Market by Type&lt;/strong&gt;&lt;br /&gt;&amp;emsp;4.1 Medical Devices Market Snapshot and Growth Engine&lt;br /&gt;&amp;emsp;4.2 Medical Devices Market Overview&lt;br /&gt;&amp;emsp;4.3 Therapeutic And Surgical Devices&lt;br /&gt;&amp;emsp;&amp;emsp;4.3.1 Introduction and Market Overview&lt;br /&gt;&amp;emsp;&amp;emsp;4.3.2 Historic and Forecasted Market Size in Value USD and Volume Units (2017-2032F)&lt;br /&gt;&amp;emsp;&amp;emsp;4.3.3 Key Market Trends, Growth Factors and Opportunities&lt;br /&gt;&amp;emsp;&amp;emsp;4.3.4 Therapeutic And Surgical Devices: Geographic Segmentation Analysis&lt;br /&gt;&amp;emsp;4.4  Patient Monitoring&lt;br /&gt;&amp;emsp;&amp;emsp;4.4.1 Introduction and Market Overview&lt;br /&gt;&amp;emsp;&amp;emsp;4.4.2 Historic and Forecasted Market Size in Value USD and Volume Units (2017-2032F)&lt;br /&gt;&amp;emsp;&amp;emsp;4.4.3 Key Market Trends, Growth Factors and Opportunities&lt;br /&gt;&amp;emsp;&amp;emsp;4.4.4  Patient Monitoring: Geographic Segmentation Analysis&lt;br /&gt;&amp;emsp;4.5  Diagnostic&lt;br /&gt;&amp;emsp;&amp;emsp;4.5.1 Introduction and Market Overview&lt;br /&gt;&amp;emsp;&amp;emsp;4.5.2 Historic and Forecasted Market Size in Value USD and Volume Units (2017-2032F)&lt;br /&gt;&amp;emsp;&amp;emsp;4.5.3 Key Market Trends, Growth Factors and Opportunities&lt;br /&gt;&amp;emsp;&amp;emsp;4.5.4  Diagnostic: Geographic Segmentation Analysis&lt;br /&gt;&amp;emsp;4.6  And Medical Imaging Devices&lt;br /&gt;&amp;emsp;&amp;emsp;4.6.1 Introduction and Market Overview&lt;br /&gt;&amp;emsp;&amp;emsp;4.6.2 Historic and Forecasted Market Size in Value USD and Volume Units (2017-2032F)&lt;br /&gt;&amp;emsp;&amp;emsp;4.6.3 Key Market Trends, Growth Factors and Opportunities&lt;br /&gt;&amp;emsp;&amp;emsp;4.6.4  And Medical Imaging Devices: Geographic Segmentation Analysis&lt;br /&gt;&lt;br /&gt;&lt;strong&gt;Chapter 5: Medical Devices Market by Application&lt;/strong&gt;&lt;br /&gt;&amp;emsp;5.1 Medical Devices Market Snapshot and Growth Engine&lt;br /&gt;&amp;emsp;5.2 Medical Devices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Medical Devices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SE &amp; CO. KGAA&lt;br /&gt;&amp;emsp;6.4 GE HEALTHCARE&lt;br /&gt;&amp;emsp;6.5 JOHNSON &amp; JOHNSON SERVICES&lt;br /&gt;&amp;emsp;6.6 INC.&lt;br /&gt;&amp;emsp;6.7 MEDTRONIC&lt;br /&gt;&amp;emsp;6.8 SIEMENS&lt;br /&gt;&amp;emsp;6.9 STRYKER&lt;br /&gt;&amp;emsp;6.10 BOSTON SCIENTIFIC CORPORATION&lt;br /&gt;&amp;emsp;6.11 BECTON&lt;br /&gt;&amp;emsp;6.12 DICKINSON AND COMPANY&lt;br /&gt;&amp;emsp;6.13 BIO-RAD LABORATORIES&lt;br /&gt;&amp;emsp;6.14 INC.&lt;br /&gt;&lt;br /&gt;&lt;strong&gt;Chapter 7: Global Medical Devices Market By Region&lt;/strong&gt;&lt;br /&gt;&amp;emsp;7.1 Overview&lt;br /&gt;&amp;emsp;&lt;strong&gt;7.2. North America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 And Surgical Devices&lt;br /&gt;&amp;emsp;&amp;emsp;7.2.4.2  Patient Monitoring&lt;br /&gt;&amp;emsp;&amp;emsp;7.2.4.3  Diagnostic&lt;br /&gt;&amp;emsp;&amp;emsp;7.2.4.4  And Medical Imaging Devices&lt;br /&gt;&amp;emsp;&amp;emsp;7.2.5 Historic and Forecasted Market Size By Application&lt;br /&gt;&amp;emsp;&amp;emsp;7.2.5.1 Hospitals &amp; Clinics&lt;br /&gt;&amp;emsp;&amp;emsp;7.2.5.2  Ambulatory Surgical Centers&lt;br /&gt;&amp;emsp;&amp;emsp;7.2.6 Historic and Forecast Market Size by Country&lt;br /&gt;&amp;emsp;&amp;emsp;7.2.6.1 US&lt;br /&gt;&amp;emsp;&amp;emsp;7.2.6.2 Canada&lt;br /&gt;&amp;emsp;&amp;emsp;7.2.6.3 Mexico&lt;br /&gt;&amp;emsp;&lt;strong&gt;7.3. Eastern Europe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 And Surgical Devices&lt;br /&gt;&amp;emsp;&amp;emsp;7.3.4.2  Patient Monitoring&lt;br /&gt;&amp;emsp;&amp;emsp;7.3.4.3  Diagnostic&lt;br /&gt;&amp;emsp;&amp;emsp;7.3.4.4  And Medical Imaging Devices&lt;br /&gt;&amp;emsp;&amp;emsp;7.3.5 Historic and Forecasted Market Size By Application&lt;br /&gt;&amp;emsp;&amp;emsp;7.3.5.1 Hospitals &amp; Clinics&lt;br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 And Surgical Devices&lt;br /&gt;&amp;emsp;&amp;emsp;7.4.4.2  Patient Monitoring&lt;br /&gt;&amp;emsp;&amp;emsp;7.4.4.3  Diagnostic&lt;br /&gt;&amp;emsp;&amp;emsp;7.4.4.4  And Medical Imaging Devices&lt;br /&gt;&amp;emsp;&amp;emsp;7.4.5 Historic and Forecasted Market Size By Application&lt;br /&gt;&amp;emsp;&amp;emsp;7.4.5.1 Hospitals &amp; Clinics&lt;br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 And Surgical Devices&lt;br /&gt;&amp;emsp;&amp;emsp;7.5.4.2  Patient Monitoring&lt;br /&gt;&amp;emsp;&amp;emsp;7.5.4.3  Diagnostic&lt;br /&gt;&amp;emsp;&amp;emsp;7.5.4.4  And Medical Imaging Devices&lt;br /&gt;&amp;emsp;&amp;emsp;7.5.5 Historic and Forecasted Market Size By Application&lt;br /&gt;&amp;emsp;&amp;emsp;7.5.5.1 Hospitals &amp; Clinics&lt;br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 And Surgical Devices&lt;br /&gt;&amp;emsp;&amp;emsp;7.6.4.2  Patient Monitoring&lt;br /&gt;&amp;emsp;&amp;emsp;7.6.4.3  Diagnostic&lt;br /&gt;&amp;emsp;&amp;emsp;7.6.4.4  And Medical Imaging Devices&lt;br /&gt;&amp;emsp;&amp;emsp;7.6.5 Historic and Forecasted Market Size By Application&lt;br /&gt;&amp;emsp;&amp;emsp;7.6.5.1 Hospitals &amp; Clinics&lt;br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 And Surgical Devices&lt;br /&gt;&amp;emsp;&amp;emsp;7.7.4.2  Patient Monitoring&lt;br /&gt;&amp;emsp;&amp;emsp;7.7.4.3  Diagnostic&lt;br /&gt;&amp;emsp;&amp;emsp;7.7.4.4  And Medical Imaging Devices&lt;br /&gt;&amp;emsp;&amp;emsp;7.7.5 Historic and Forecasted Market Size By Application&lt;br /&gt;&amp;emsp;&amp;emsp;7.7.5.1 Hospitals &amp; Clinics&lt;br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</si>
  <si>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Drones Market by Type&lt;/strong&gt;&lt;br /&gt;&amp;emsp;4.1 Medical Drones Market Snapshot and Growth Engine&lt;br /&gt;&amp;emsp;4.2 Medical Drones Market Overview&lt;br /&gt;&amp;emsp;4.3 Fixed Wing&lt;br /&gt;&amp;emsp;&amp;emsp;4.3.1 Introduction and Market Overview&lt;br /&gt;&amp;emsp;&amp;emsp;4.3.2 Historic and Forecasted Market Size in Value USD and Volume Units (2017-2032F)&lt;br /&gt;&amp;emsp;&amp;emsp;4.3.3 Key Market Trends, Growth Factors and Opportunities&lt;br /&gt;&amp;emsp;&amp;emsp;4.3.4 Fixed Wing: Geographic Segmentation Analysis&lt;br /&gt;&amp;emsp;4.4  Rotary Blade&lt;br /&gt;&amp;emsp;&amp;emsp;4.4.1 Introduction and Market Overview&lt;br /&gt;&amp;emsp;&amp;emsp;4.4.2 Historic and Forecasted Market Size in Value USD and Volume Units (2017-2032F)&lt;br /&gt;&amp;emsp;&amp;emsp;4.4.3 Key Market Trends, Growth Factors and Opportunities&lt;br /&gt;&amp;emsp;&amp;emsp;4.4.4  Rotary Blade: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/&gt;&lt;br /&gt;&lt;strong&gt;Chapter 5: Medical Drones Market by Application&lt;/strong&gt;&lt;br /&gt;&amp;emsp;5.1 Medical Drones Market Snapshot and Growth Engine&lt;br /&gt;&amp;emsp;5.2 Medical Drones Market Overview&lt;br /&gt;&amp;emsp;5.3 Blood Transfer&lt;br /&gt;&amp;emsp;&amp;emsp;5.3.1 Introduction and Market Overview&lt;br /&gt;&amp;emsp;&amp;emsp;5.3.2 Historic and Forecasted Market Size in Value USD and Volume Units (2017-2032F)&lt;br /&gt;&amp;emsp;&amp;emsp;5.3.3 Key Market Trends, Growth Factors and Opportunities&lt;br /&gt;&amp;emsp;&amp;emsp;5.3.4 Blood Transfer: Geographic Segmentation Analysis&lt;br /&gt;&amp;emsp;5.4  Drugs/Pharmaceutical Transfer&lt;br /&gt;&amp;emsp;&amp;emsp;5.4.1 Introduction and Market Overview&lt;br /&gt;&amp;emsp;&amp;emsp;5.4.2 Historic and Forecasted Market Size in Value USD and Volume Units (2017-2032F)&lt;br /&gt;&amp;emsp;&amp;emsp;5.4.3 Key Market Trends, Growth Factors and Opportunities&lt;br /&gt;&amp;emsp;&amp;emsp;5.4.4  Drugs/Pharmaceutical Transfer: Geographic Segmentation Analysis&lt;br /&gt;&amp;emsp;5.5  Vaccination Program&lt;br /&gt;&amp;emsp;&amp;emsp;5.5.1 Introduction and Market Overview&lt;br /&gt;&amp;emsp;&amp;emsp;5.5.2 Historic and Forecasted Market Size in Value USD and Volume Units (2017-2032F)&lt;br /&gt;&amp;emsp;&amp;emsp;5.5.3 Key Market Trends, Growth Factors and Opportunities&lt;br /&gt;&amp;emsp;&amp;emsp;5.5.4  Vaccination Program: Geographic Segmentation Analysis&lt;br /&gt;&lt;br /&gt;&lt;strong&gt;Chapter 6: Company Profiles and Competitive Analysis&lt;/strong&gt;&lt;br /&gt;&amp;emsp;6.1 Competitive Landscape&lt;br /&gt;&amp;emsp;&amp;emsp;6.1.1 Competitive Benchmarking&lt;br /&gt;&amp;emsp;&amp;emsp;6.1.2 Medical Drones Market Share by Manufacturer (2023)&lt;br /&gt;&amp;emsp;&amp;emsp;6.1.3 Industry BCG Matrix&lt;br /&gt;&amp;emsp;&amp;emsp;6.1.4 Heat Map Analysis&lt;br /&gt;&amp;emsp;&amp;emsp;6.1.5 Mergers and Acquisitions&lt;br /&gt;&amp;emsp;&amp;emsp;&lt;br /&gt;&amp;emsp;6.2 ZIPLINE&lt;br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MATTERNET&lt;br /&gt;&amp;emsp;6.4 VAYU INC.&lt;br /&gt;&amp;emsp;6.5 FLIRTEY&lt;br /&gt;&amp;emsp;6.6 WINGCOPTER&lt;br /&gt;&amp;emsp;6.7 FLYTREX AVIATION LTD.&lt;br /&gt;&amp;emsp;6.8 AIRBUS SE&lt;br /&gt;&amp;emsp;6.9 DJI&lt;br /&gt;&amp;emsp;6.10 VOLOCOPTER GMBH&lt;br /&gt;&amp;emsp;6.11 EHANG HOLDINGS LIMITED&lt;br /&gt;&amp;emsp;6.12 DRONE DELIVERY CANADA CORP.&lt;br /&gt;&amp;emsp;6.13 SWOOP AERO.&lt;br /&gt;&lt;br /&gt;&lt;strong&gt;Chapter 7: Global Medical Drones Market By Region&lt;/strong&gt;&lt;br /&gt;&amp;emsp;7.1 Overview&lt;br /&gt;&amp;emsp;&lt;strong&gt;7.2. North America Medical Drones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Wing&lt;br /&gt;&amp;emsp;&amp;emsp;7.2.4.2  Rotary Blade&lt;br /&gt;&amp;emsp;&amp;emsp;7.2.4.3  Hybrid&lt;br /&gt;&amp;emsp;&amp;emsp;7.2.5 Historic and Forecasted Market Size By Application&lt;br /&gt;&amp;emsp;&amp;emsp;7.2.5.1 Blood Transfer&lt;br /&gt;&amp;emsp;&amp;emsp;7.2.5.2  Drugs/Pharmaceutical Transfer&lt;br /&gt;&amp;emsp;&amp;emsp;7.2.5.3  Vaccination Program&lt;br /&gt;&amp;emsp;&amp;emsp;7.2.6 Historic and Forecast Market Size by Country&lt;br /&gt;&amp;emsp;&amp;emsp;7.2.6.1 US&lt;br /&gt;&amp;emsp;&amp;emsp;7.2.6.2 Canada&lt;br /&gt;&amp;emsp;&amp;emsp;7.2.6.3 Mexico&lt;br /&gt;&amp;emsp;&lt;strong&gt;7.3. Eastern Europe Medical Drones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Wing&lt;br /&gt;&amp;emsp;&amp;emsp;7.3.4.2  Rotary Blade&lt;br /&gt;&amp;emsp;&amp;emsp;7.3.4.3  Hybrid&lt;br /&gt;&amp;emsp;&amp;emsp;7.3.5 Historic and Forecasted Market Size By Application&lt;br /&gt;&amp;emsp;&amp;emsp;7.3.5.1 Blood Transfer&lt;br /&gt;&amp;emsp;&amp;emsp;7.3.5.2  Drugs/Pharmaceutical Transfer&lt;br /&gt;&amp;emsp;&amp;emsp;7.3.5.3  Vaccination Program&lt;br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Drones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Wing&lt;br /&gt;&amp;emsp;&amp;emsp;7.4.4.2  Rotary Blade&lt;br /&gt;&amp;emsp;&amp;emsp;7.4.4.3  Hybrid&lt;br /&gt;&amp;emsp;&amp;emsp;7.4.5 Historic and Forecasted Market Size By Application&lt;br /&gt;&amp;emsp;&amp;emsp;7.4.5.1 Blood Transfer&lt;br /&gt;&amp;emsp;&amp;emsp;7.4.5.2  Drugs/Pharmaceutical Transfer&lt;br /&gt;&amp;emsp;&amp;emsp;7.4.5.3  Vaccination Program&lt;br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Drones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Wing&lt;br /&gt;&amp;emsp;&amp;emsp;7.5.4.2  Rotary Blade&lt;br /&gt;&amp;emsp;&amp;emsp;7.5.4.3  Hybrid&lt;br /&gt;&amp;emsp;&amp;emsp;7.5.5 Historic and Forecasted Market Size By Application&lt;br /&gt;&amp;emsp;&amp;emsp;7.5.5.1 Blood Transfer&lt;br /&gt;&amp;emsp;&amp;emsp;7.5.5.2  Drugs/Pharmaceutical Transfer&lt;br /&gt;&amp;emsp;&amp;emsp;7.5.5.3  Vaccination Program&lt;br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Drones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Wing&lt;br /&gt;&amp;emsp;&amp;emsp;7.6.4.2  Rotary Blade&lt;br /&gt;&amp;emsp;&amp;emsp;7.6.4.3  Hybrid&lt;br /&gt;&amp;emsp;&amp;emsp;7.6.5 Historic and Forecasted Market Size By Application&lt;br /&gt;&amp;emsp;&amp;emsp;7.6.5.1 Blood Transfer&lt;br /&gt;&amp;emsp;&amp;emsp;7.6.5.2  Drugs/Pharmaceutical Transfer&lt;br /&gt;&amp;emsp;&amp;emsp;7.6.5.3  Vaccination Program&lt;br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Drones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Wing&lt;br /&gt;&amp;emsp;&amp;emsp;7.7.4.2  Rotary Blade&lt;br /&gt;&amp;emsp;&amp;emsp;7.7.4.3  Hybrid&lt;br /&gt;&amp;emsp;&amp;emsp;7.7.5 Historic and Forecasted Market Size By Application&lt;br /&gt;&amp;emsp;&amp;emsp;7.7.5.1 Blood Transfer&lt;br /&gt;&amp;emsp;&amp;emsp;7.7.5.2  Drugs/Pharmaceutical Transfer&lt;br /&gt;&amp;emsp;&amp;emsp;7.7.5.3  Vaccination Program&lt;br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</si>
  <si>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Elastomers Market by Type&lt;/strong&gt;&lt;br /&gt;&amp;emsp;4.1 Medical Elastomers Market Snapshot and Growth Engine&lt;br /&gt;&amp;emsp;4.2 Medical Elastomers Market Overview&lt;br /&gt;&amp;emsp;4.3 Thermoplastic Elastomers&lt;br /&gt;&amp;emsp;&amp;emsp;4.3.1 Introduction and Market Overview&lt;br /&gt;&amp;emsp;&amp;emsp;4.3.2 Historic and Forecasted Market Size in Value USD and Volume Units (2017-2032F)&lt;br /&gt;&amp;emsp;&amp;emsp;4.3.3 Key Market Trends, Growth Factors and Opportunities&lt;br /&gt;&amp;emsp;&amp;emsp;4.3.4 Thermoplastic Elastomers: Geographic Segmentation Analysis&lt;br /&gt;&amp;emsp;4.4  Thermoset Elastomers&lt;br /&gt;&amp;emsp;&amp;emsp;4.4.1 Introduction and Market Overview&lt;br /&gt;&amp;emsp;&amp;emsp;4.4.2 Historic and Forecasted Market Size in Value USD and Volume Units (2017-2032F)&lt;br /&gt;&amp;emsp;&amp;emsp;4.4.3 Key Market Trends, Growth Factors and Opportunities&lt;br /&gt;&amp;emsp;&amp;emsp;4.4.4  Thermoset Elastomers: Geographic Segmentation Analysis&lt;br /&gt;&lt;br /&gt;&lt;strong&gt;Chapter 5: Medical Elastomers Market by Application&lt;/strong&gt;&lt;br /&gt;&amp;emsp;5.1 Medical Elastomers Market Snapshot and Growth Engine&lt;br /&gt;&amp;emsp;5.2 Medical Elastomers Market Overview&lt;br /&gt;&amp;emsp;5.3 Catheters&lt;br /&gt;&amp;emsp;&amp;emsp;5.3.1 Introduction and Market Overview&lt;br /&gt;&amp;emsp;&amp;emsp;5.3.2 Historic and Forecasted Market Size in Value USD and Volume Units (2017-2032F)&lt;br /&gt;&amp;emsp;&amp;emsp;5.3.3 Key Market Trends, Growth Factors and Opportunities&lt;br /&gt;&amp;emsp;&amp;emsp;5.3.4 Catheters: Geographic Segmentation Analysis&lt;br /&gt;&amp;emsp;5.4  Gloves&lt;br /&gt;&amp;emsp;&amp;emsp;5.4.1 Introduction and Market Overview&lt;br /&gt;&amp;emsp;&amp;emsp;5.4.2 Historic and Forecasted Market Size in Value USD and Volume Units (2017-2032F)&lt;br /&gt;&amp;emsp;&amp;emsp;5.4.3 Key Market Trends, Growth Factors and Opportunities&lt;br /&gt;&amp;emsp;&amp;emsp;5.4.4  Gloves: Geographic Segmentation Analysis&lt;br /&gt;&amp;emsp;5.5  Implants&lt;br /&gt;&amp;emsp;&amp;emsp;5.5.1 Introduction and Market Overview&lt;br /&gt;&amp;emsp;&amp;emsp;5.5.2 Historic and Forecasted Market Size in Value USD and Volume Units (2017-2032F)&lt;br /&gt;&amp;emsp;&amp;emsp;5.5.3 Key Market Trends, Growth Factors and Opportunities&lt;br /&gt;&amp;emsp;&amp;emsp;5.5.4  Implants: Geographic Segmentation Analysis&lt;br /&gt;&amp;emsp;5.6  Medical Bags&lt;br /&gt;&amp;emsp;&amp;emsp;5.6.1 Introduction and Market Overview&lt;br /&gt;&amp;emsp;&amp;emsp;5.6.2 Historic and Forecasted Market Size in Value USD and Volume Units (2017-2032F)&lt;br /&gt;&amp;emsp;&amp;emsp;5.6.3 Key Market Trends, Growth Factors and Opportunities&lt;br /&gt;&amp;emsp;&amp;emsp;5.6.4  Medical Bags: Geographic Segmentation Analysis&lt;br /&gt;&amp;emsp;5.7  Medical Tubes&lt;br /&gt;&amp;emsp;&amp;emsp;5.7.1 Introduction and Market Overview&lt;br /&gt;&amp;emsp;&amp;emsp;5.7.2 Historic and Forecasted Market Size in Value USD and Volume Units (2017-2032F)&lt;br /&gt;&amp;emsp;&amp;emsp;5.7.3 Key Market Trends, Growth Factors and Opportunities&lt;br /&gt;&amp;emsp;&amp;emsp;5.7.4  Medical Tubes: Geographic Segmentation Analysis&lt;br /&gt;&lt;br /&gt;&lt;strong&gt;Chapter 6: Company Profiles and Competitive Analysis&lt;/strong&gt;&lt;br /&gt;&amp;emsp;6.1 Competitive Landscape&lt;br /&gt;&amp;emsp;&amp;emsp;6.1.1 Competitive Benchmarking&lt;br /&gt;&amp;emsp;&amp;emsp;6.1.2 Medical Elastomers Market Share by Manufacturer (2023)&lt;br /&gt;&amp;emsp;&amp;emsp;6.1.3 Industry BCG Matrix&lt;br /&gt;&amp;emsp;&amp;emsp;6.1.4 Heat Map Analysis&lt;br /&gt;&amp;emsp;&amp;emsp;6.1.5 Mergers and Acquisitions&lt;br /&gt;&amp;emsp;&amp;emsp;&lt;br /&gt;&amp;emsp;6.2 AVIENT&lt;br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RUBBER GROUP&lt;br /&gt;&amp;emsp;6.4 TEKNOR APEX&lt;br /&gt;&amp;emsp;6.5 SOLVAY&lt;br /&gt;&amp;emsp;6.6 RTP COMPANY&lt;br /&gt;&amp;emsp;6.7 ROMAR&lt;br /&gt;&amp;emsp;6.8 AVANTOR INC.&lt;br /&gt;&amp;emsp;6.9 MOMENTIVE&lt;br /&gt;&amp;emsp;6.10 KURARAY CO. LTD&lt;br /&gt;&amp;emsp;6.11 KRATON CORPORATION&lt;br /&gt;&amp;emsp;6.12 DSM&lt;br /&gt;&amp;emsp;6.13 HEXPOL AB&lt;br /&gt;&amp;emsp;6.14 FOSTER CORPORATION&lt;br /&gt;&amp;emsp;6.15 TEKNI-PLEX&lt;br /&gt;&amp;emsp;6.16 DOW&lt;br /&gt;&amp;emsp;6.17 CELANESE CORPORATION&lt;br /&gt;&amp;emsp;6.18 BIOMERICS&lt;br /&gt;&amp;emsp;6.19 BASF&lt;br /&gt;&amp;emsp;6.20 ARKEMA GROUP&lt;br /&gt;&amp;emsp;6.21 EXXONMOBIL CORPORATION&lt;br /&gt;&amp;emsp;6.22 EASTMAN CHEMICAL COMPANY&lt;br /&gt;&amp;emsp;6.23 DUPONT DE NEMOURS INC.&lt;br /&gt;&amp;emsp;6.24 SUMITOMO RUBBER INDUSTRIES LTD.&lt;br /&gt;&lt;br /&gt;&lt;strong&gt;Chapter 7: Global Medical Elastomers Market By Region&lt;/strong&gt;&lt;br /&gt;&amp;emsp;7.1 Overview&lt;br /&gt;&amp;emsp;&lt;strong&gt;7.2. North America Medical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Thermoplastic Elastomers&lt;br /&gt;&amp;emsp;&amp;emsp;7.2.4.2  Thermoset Elastomers&lt;br /&gt;&amp;emsp;&amp;emsp;7.2.5 Historic and Forecasted Market Size By Application&lt;br /&gt;&amp;emsp;&amp;emsp;7.2.5.1 Catheters&lt;br /&gt;&amp;emsp;&amp;emsp;7.2.5.2  Gloves&lt;br /&gt;&amp;emsp;&amp;emsp;7.2.5.3  Implants&lt;br /&gt;&amp;emsp;&amp;emsp;7.2.5.4  Medical Bags&lt;br /&gt;&amp;emsp;&amp;emsp;7.2.5.5  Medical Tubes&lt;br /&gt;&amp;emsp;&amp;emsp;7.2.6 Historic and Forecast Market Size by Country&lt;br /&gt;&amp;emsp;&amp;emsp;7.2.6.1 US&lt;br /&gt;&amp;emsp;&amp;emsp;7.2.6.2 Canada&lt;br /&gt;&amp;emsp;&amp;emsp;7.2.6.3 Mexico&lt;br /&gt;&amp;emsp;&lt;strong&gt;7.3. Eastern Europe Medical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Thermoplastic Elastomers&lt;br /&gt;&amp;emsp;&amp;emsp;7.3.4.2  Thermoset Elastomers&lt;br /&gt;&amp;emsp;&amp;emsp;7.3.5 Historic and Forecasted Market Size By Application&lt;br /&gt;&amp;emsp;&amp;emsp;7.3.5.1 Catheters&lt;br /&gt;&amp;emsp;&amp;emsp;7.3.5.2  Gloves&lt;br /&gt;&amp;emsp;&amp;emsp;7.3.5.3  Implants&lt;br /&gt;&amp;emsp;&amp;emsp;7.3.5.4  Medical Bags&lt;br /&gt;&amp;emsp;&amp;emsp;7.3.5.5  Medical Tubes&lt;br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Thermoplastic Elastomers&lt;br /&gt;&amp;emsp;&amp;emsp;7.4.4.2  Thermoset Elastomers&lt;br /&gt;&amp;emsp;&amp;emsp;7.4.5 Historic and Forecasted Market Size By Application&lt;br /&gt;&amp;emsp;&amp;emsp;7.4.5.1 Catheters&lt;br /&gt;&amp;emsp;&amp;emsp;7.4.5.2  Gloves&lt;br /&gt;&amp;emsp;&amp;emsp;7.4.5.3  Implants&lt;br /&gt;&amp;emsp;&amp;emsp;7.4.5.4  Medical Bags&lt;br /&gt;&amp;emsp;&amp;emsp;7.4.5.5  Medical Tubes&lt;br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Thermoplastic Elastomers&lt;br /&gt;&amp;emsp;&amp;emsp;7.5.4.2  Thermoset Elastomers&lt;br /&gt;&amp;emsp;&amp;emsp;7.5.5 Historic and Forecasted Market Size By Application&lt;br /&gt;&amp;emsp;&amp;emsp;7.5.5.1 Catheters&lt;br /&gt;&amp;emsp;&amp;emsp;7.5.5.2  Gloves&lt;br /&gt;&amp;emsp;&amp;emsp;7.5.5.3  Implants&lt;br /&gt;&amp;emsp;&amp;emsp;7.5.5.4  Medical Bags&lt;br /&gt;&amp;emsp;&amp;emsp;7.5.5.5  Medical Tubes&lt;br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Thermoplastic Elastomers&lt;br /&gt;&amp;emsp;&amp;emsp;7.6.4.2  Thermoset Elastomers&lt;br /&gt;&amp;emsp;&amp;emsp;7.6.5 Historic and Forecasted Market Size By Application&lt;br /&gt;&amp;emsp;&amp;emsp;7.6.5.1 Catheters&lt;br /&gt;&amp;emsp;&amp;emsp;7.6.5.2  Gloves&lt;br /&gt;&amp;emsp;&amp;emsp;7.6.5.3  Implants&lt;br /&gt;&amp;emsp;&amp;emsp;7.6.5.4  Medical Bags&lt;br /&gt;&amp;emsp;&amp;emsp;7.6.5.5  Medical Tubes&lt;br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Thermoplastic Elastomers&lt;br /&gt;&amp;emsp;&amp;emsp;7.7.4.2  Thermoset Elastomers&lt;br /&gt;&amp;emsp;&amp;emsp;7.7.5 Historic and Forecasted Market Size By Application&lt;br /&gt;&amp;emsp;&amp;emsp;7.7.5.1 Catheters&lt;br /&gt;&amp;emsp;&amp;emsp;7.7.5.2  Gloves&lt;br /&gt;&amp;emsp;&amp;emsp;7.7.5.3  Implants&lt;br /&gt;&amp;emsp;&amp;emsp;7.7.5.4  Medical Bags&lt;br /&gt;&amp;emsp;&amp;emsp;7.7.5.5  Medical Tubes&lt;br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</si>
  <si>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Electrodes Market by Type&lt;/strong&gt;&lt;br /&gt;&amp;emsp;4.1 Medical Electrodes Market Snapshot and Growth Engine&lt;br /&gt;&amp;emsp;4.2 Medical Electrodes Market Overview&lt;br /&gt;&amp;emsp;4.3 Surface Electrodes&lt;br /&gt;&amp;emsp;&amp;emsp;4.3.1 Introduction and Market Overview&lt;br /&gt;&amp;emsp;&amp;emsp;4.3.2 Historic and Forecasted Market Size in Value USD and Volume Units (2017-2032F)&lt;br /&gt;&amp;emsp;&amp;emsp;4.3.3 Key Market Trends, Growth Factors and Opportunities&lt;br /&gt;&amp;emsp;&amp;emsp;4.3.4 Surface Electrodes: Geographic Segmentation Analysis&lt;br /&gt;&amp;emsp;4.4  Needle Electrodes&lt;br /&gt;&amp;emsp;&amp;emsp;4.4.1 Introduction and Market Overview&lt;br /&gt;&amp;emsp;&amp;emsp;4.4.2 Historic and Forecasted Market Size in Value USD and Volume Units (2017-2032F)&lt;br /&gt;&amp;emsp;&amp;emsp;4.4.3 Key Market Trends, Growth Factors and Opportunities&lt;br /&gt;&amp;emsp;&amp;emsp;4.4.4  Needle Electrodes: Geographic Segmentation Analysis&lt;br /&gt;&lt;br /&gt;&lt;strong&gt;Chapter 5: Medical Electrodes Market by Application&lt;/strong&gt;&lt;br /&gt;&amp;emsp;5.1 Medical Electrodes Market Snapshot and Growth Engine&lt;br /&gt;&amp;emsp;5.2 Medical Electrodes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Neurophysiology&lt;br /&gt;&amp;emsp;&amp;emsp;5.4.1 Introduction and Market Overview&lt;br /&gt;&amp;emsp;&amp;emsp;5.4.2 Historic and Forecasted Market Size in Value USD and Volume Units (2017-2032F)&lt;br /&gt;&amp;emsp;&amp;emsp;5.4.3 Key Market Trends, Growth Factors and Opportunities&lt;br /&gt;&amp;emsp;&amp;emsp;5.4.4  Neurophysiology: Geographic Segmentation Analysis&lt;br /&gt;&amp;emsp;5.5  Sleep Disorders&lt;br /&gt;&amp;emsp;&amp;emsp;5.5.1 Introduction and Market Overview&lt;br /&gt;&amp;emsp;&amp;emsp;5.5.2 Historic and Forecasted Market Size in Value USD and Volume Units (2017-2032F)&lt;br /&gt;&amp;emsp;&amp;emsp;5.5.3 Key Market Trends, Growth Factors and Opportunities&lt;br /&gt;&amp;emsp;&amp;emsp;5.5.4  Sleep Disorders: Geographic Segmentation Analysis&lt;br /&gt;&lt;br /&gt;&lt;strong&gt;Chapter 6: Company Profiles and Competitive Analysis&lt;/strong&gt;&lt;br /&gt;&amp;emsp;6.1 Competitive Landscape&lt;br /&gt;&amp;emsp;&amp;emsp;6.1.1 Competitive Benchmarking&lt;br /&gt;&amp;emsp;&amp;emsp;6.1.2 Medical Electrodes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AMBU&lt;br /&gt;&amp;emsp;6.5 COGNIONICS INC.&lt;br /&gt;&amp;emsp;6.6 NATUS MEDICAL INCORPORATED&lt;br /&gt;&amp;emsp;6.7 3M&lt;br /&gt;&amp;emsp;6.8 CONMED CORPORATION&lt;br /&gt;&amp;emsp;6.9 RHYTHMLINK INTERNATIONAL LLC&lt;br /&gt;&amp;emsp;6.10 LEONHARD LANG GMBH (ACQUIRED BY DCC PLC.)&lt;br /&gt;&amp;emsp;6.11 NIHON KOHDEN CORPORATION&lt;br /&gt;&amp;emsp;6.12 COMPUMEDICS LIMITED&lt;br /&gt;&amp;emsp;6.13 G.TEC MEDICAL ENGINEERING GMBH&lt;br /&gt;&amp;emsp;6.14 SOMNOMEDICS GMBH&lt;br /&gt;&amp;emsp;6.15 NEUROSKY&lt;br /&gt;&amp;emsp;6.16 GENERAL HEALTHCARE (SUBSIDIARY OF GENERAL ELECTRIC COMPANY).&lt;br /&gt;&lt;br /&gt;&lt;strong&gt;Chapter 7: Global Medical Electrodes Market By Region&lt;/strong&gt;&lt;br /&gt;&amp;emsp;7.1 Overview&lt;br /&gt;&amp;emsp;&lt;strong&gt;7.2. North America Medical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Surface Electrodes&lt;br /&gt;&amp;emsp;&amp;emsp;7.2.4.2  Needle Electrodes&lt;br /&gt;&amp;emsp;&amp;emsp;7.2.5 Historic and Forecasted Market Size By Application&lt;br /&gt;&amp;emsp;&amp;emsp;7.2.5.1 Cardiology&lt;br /&gt;&amp;emsp;&amp;emsp;7.2.5.2  Neurophysiology&lt;br /&gt;&amp;emsp;&amp;emsp;7.2.5.3  Sleep Disorders&lt;br /&gt;&amp;emsp;&amp;emsp;7.2.6 Historic and Forecast Market Size by Country&lt;br /&gt;&amp;emsp;&amp;emsp;7.2.6.1 US&lt;br /&gt;&amp;emsp;&amp;emsp;7.2.6.2 Canada&lt;br /&gt;&amp;emsp;&amp;emsp;7.2.6.3 Mexico&lt;br /&gt;&amp;emsp;&lt;strong&gt;7.3. Eastern Europe Medical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Surface Electrodes&lt;br /&gt;&amp;emsp;&amp;emsp;7.3.4.2  Needle Electrodes&lt;br /&gt;&amp;emsp;&amp;emsp;7.3.5 Historic and Forecasted Market Size By Application&lt;br /&gt;&amp;emsp;&amp;emsp;7.3.5.1 Cardiology&lt;br /&gt;&amp;emsp;&amp;emsp;7.3.5.2  Neurophysiology&lt;br /&gt;&amp;emsp;&amp;emsp;7.3.5.3  Sleep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Surface Electrodes&lt;br /&gt;&amp;emsp;&amp;emsp;7.4.4.2  Needle Electrodes&lt;br /&gt;&amp;emsp;&amp;emsp;7.4.5 Historic and Forecasted Market Size By Application&lt;br /&gt;&amp;emsp;&amp;emsp;7.4.5.1 Cardiology&lt;br /&gt;&amp;emsp;&amp;emsp;7.4.5.2  Neurophysiology&lt;br /&gt;&amp;emsp;&amp;emsp;7.4.5.3  Sleep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Surface Electrodes&lt;br /&gt;&amp;emsp;&amp;emsp;7.5.4.2  Needle Electrodes&lt;br /&gt;&amp;emsp;&amp;emsp;7.5.5 Historic and Forecasted Market Size By Application&lt;br /&gt;&amp;emsp;&amp;emsp;7.5.5.1 Cardiology&lt;br /&gt;&amp;emsp;&amp;emsp;7.5.5.2  Neurophysiology&lt;br /&gt;&amp;emsp;&amp;emsp;7.5.5.3  Sleep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Surface Electrodes&lt;br /&gt;&amp;emsp;&amp;emsp;7.6.4.2  Needle Electrodes&lt;br /&gt;&amp;emsp;&amp;emsp;7.6.5 Historic and Forecasted Market Size By Application&lt;br /&gt;&amp;emsp;&amp;emsp;7.6.5.1 Cardiology&lt;br /&gt;&amp;emsp;&amp;emsp;7.6.5.2  Neurophysiology&lt;br /&gt;&amp;emsp;&amp;emsp;7.6.5.3  Sleep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Surface Electrodes&lt;br /&gt;&amp;emsp;&amp;emsp;7.7.4.2  Needle Electrodes&lt;br /&gt;&amp;emsp;&amp;emsp;7.7.5 Historic and Forecasted Market Size By Application&lt;br /&gt;&amp;emsp;&amp;emsp;7.7.5.1 Cardiology&lt;br /&gt;&amp;emsp;&amp;emsp;7.7.5.2  Neurophysiology&lt;br /&gt;&amp;emsp;&amp;emsp;7.7.5.3  Sleep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</si>
  <si>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Grade Silicone Market by Type&lt;/strong&gt;&lt;br /&gt;&amp;emsp;4.1 Medical Grade Silicone Market Snapshot and Growth Engine&lt;br /&gt;&amp;emsp;4.2 Medical Grade Silicone Market Overview&lt;br /&gt;&amp;emsp;4.3 Gels&lt;br /&gt;&amp;emsp;&amp;emsp;4.3.1 Introduction and Market Overview&lt;br /&gt;&amp;emsp;&amp;emsp;4.3.2 Historic and Forecasted Market Size in Value USD and Volume Units (2017-2032F)&lt;br /&gt;&amp;emsp;&amp;emsp;4.3.3 Key Market Trends, Growth Factors and Opportunities&lt;br /&gt;&amp;emsp;&amp;emsp;4.3.4 Gels: Geographic Segmentation Analysis&lt;br /&gt;&amp;emsp;4.4  Elastomers&lt;br /&gt;&amp;emsp;&amp;emsp;4.4.1 Introduction and Market Overview&lt;br /&gt;&amp;emsp;&amp;emsp;4.4.2 Historic and Forecasted Market Size in Value USD and Volume Units (2017-2032F)&lt;br /&gt;&amp;emsp;&amp;emsp;4.4.3 Key Market Trends, Growth Factors and Opportunities&lt;br /&gt;&amp;emsp;&amp;emsp;4.4.4  Elastomers: Geographic Segmentation Analysis&lt;br /&gt;&amp;emsp;4.5  Medical Adhesives&lt;br /&gt;&amp;emsp;&amp;emsp;4.5.1 Introduction and Market Overview&lt;br /&gt;&amp;emsp;&amp;emsp;4.5.2 Historic and Forecasted Market Size in Value USD and Volume Units (2017-2032F)&lt;br /&gt;&amp;emsp;&amp;emsp;4.5.3 Key Market Trends, Growth Factors and Opportunities&lt;br /&gt;&amp;emsp;&amp;emsp;4.5.4  Medical Adhesives: Geographic Segmentation Analysis&lt;br /&gt;&amp;emsp;4.6  Medical Coatings&lt;br /&gt;&amp;emsp;&amp;emsp;4.6.1 Introduction and Market Overview&lt;br /&gt;&amp;emsp;&amp;emsp;4.6.2 Historic and Forecasted Market Size in Value USD and Volume Units (2017-2032F)&lt;br /&gt;&amp;emsp;&amp;emsp;4.6.3 Key Market Trends, Growth Factors and Opportunities&lt;br /&gt;&amp;emsp;&amp;emsp;4.6.4  Medical Coatings: Geographic Segmentation Analysis&lt;br /&gt;&amp;emsp;4.7  Liquid Silicone Rubbers&lt;br /&gt;&amp;emsp;&amp;emsp;4.7.1 Introduction and Market Overview&lt;br /&gt;&amp;emsp;&amp;emsp;4.7.2 Historic and Forecasted Market Size in Value USD and Volume Units (2017-2032F)&lt;br /&gt;&amp;emsp;&amp;emsp;4.7.3 Key Market Trends, Growth Factors and Opportunities&lt;br /&gt;&amp;emsp;&amp;emsp;4.7.4  Liquid Silicone Rubbers: Geographic Segmentation Analysis&lt;br /&gt;&amp;emsp;4.8  Foam&lt;br /&gt;&amp;emsp;&amp;emsp;4.8.1 Introduction and Market Overview&lt;br /&gt;&amp;emsp;&amp;emsp;4.8.2 Historic and Forecasted Market Size in Value USD and Volume Units (2017-2032F)&lt;br /&gt;&amp;emsp;&amp;emsp;4.8.3 Key Market Trends, Growth Factors and Opportunities&lt;br /&gt;&amp;emsp;&amp;emsp;4.8.4  Foam: Geographic Segmentation Analysis&lt;br /&gt;&lt;br /&gt;&lt;strong&gt;Chapter 5: Medical Grade Silicone Market by Application&lt;/strong&gt;&lt;br /&gt;&amp;emsp;5.1 Medical Grade Silicone Market Snapshot and Growth Engine&lt;br /&gt;&amp;emsp;5.2 Medical Grade Silicone Market Overview&lt;br /&gt;&amp;emsp;5.3 Prosthetics &amp; Implants&lt;br /&gt;&amp;emsp;&amp;emsp;5.3.1 Introduction and Market Overview&lt;br /&gt;&amp;emsp;&amp;emsp;5.3.2 Historic and Forecasted Market Size in Value USD and Volume Units (2017-2032F)&lt;br /&gt;&amp;emsp;&amp;emsp;5.3.3 Key Market Trends, Growth Factors and Opportunities&lt;br /&gt;&amp;emsp;&amp;emsp;5.3.4 Prosthetics &amp; Implants: Geographic Segmentation Analysis&lt;br /&gt;&amp;emsp;5.4  Orthopedics Components&lt;br /&gt;&amp;emsp;&amp;emsp;5.4.1 Introduction and Market Overview&lt;br /&gt;&amp;emsp;&amp;emsp;5.4.2 Historic and Forecasted Market Size in Value USD and Volume Units (2017-2032F)&lt;br /&gt;&amp;emsp;&amp;emsp;5.4.3 Key Market Trends, Growth Factors and Opportunities&lt;br /&gt;&amp;emsp;&amp;emsp;5.4.4  Orthopedics Components: Geographic Segmentation Analysis&lt;br /&gt;&amp;emsp;5.5  Cardiovascular Devices&lt;br /&gt;&amp;emsp;&amp;emsp;5.5.1 Introduction and Market Overview&lt;br /&gt;&amp;emsp;&amp;emsp;5.5.2 Historic and Forecasted Market Size in Value USD and Volume Units (2017-2032F)&lt;br /&gt;&amp;emsp;&amp;emsp;5.5.3 Key Market Trends, Growth Factors and Opportunities&lt;br /&gt;&amp;emsp;&amp;emsp;5.5.4  Cardiovascular Devices: Geographic Segmentation Analysis&lt;br /&gt;&amp;emsp;5.6  Medical Devices&lt;br /&gt;&amp;emsp;&amp;emsp;5.6.1 Introduction and Market Overview&lt;br /&gt;&amp;emsp;&amp;emsp;5.6.2 Historic and Forecasted Market Size in Value USD and Volume Units (2017-2032F)&lt;br /&gt;&amp;emsp;&amp;emsp;5.6.3 Key Market Trends, Growth Factors and Opportunities&lt;br /&gt;&amp;emsp;&amp;emsp;5.6.4  Medical Devices: Geographic Segmentation Analysis&lt;br /&gt;&amp;emsp;5.7  Medical Tapes&lt;br /&gt;&amp;emsp;&amp;emsp;5.7.1 Introduction and Market Overview&lt;br /&gt;&amp;emsp;&amp;emsp;5.7.2 Historic and Forecasted Market Size in Value USD and Volume Units (2017-2032F)&lt;br /&gt;&amp;emsp;&amp;emsp;5.7.3 Key Market Trends, Growth Factors and Opportunities&lt;br /&gt;&amp;emsp;&amp;emsp;5.7.4  Medical Tapes: Geographic Segmentation Analysis&lt;br /&gt;&amp;emsp;5.8  Drug Delivery Systems&lt;br /&gt;&amp;emsp;&amp;emsp;5.8.1 Introduction and Market Overview&lt;br /&gt;&amp;emsp;&amp;emsp;5.8.2 Historic and Forecasted Market Size in Value USD and Volume Units (2017-2032F)&lt;br /&gt;&amp;emsp;&amp;emsp;5.8.3 Key Market Trends, Growth Factors and Opportunities&lt;br /&gt;&amp;emsp;&amp;emsp;5.8.4  Drug Delivery Systems: Geographic Segmentation Analysis&lt;br /&gt;&lt;br /&gt;&lt;strong&gt;Chapter 6: Company Profiles and Competitive Analysis&lt;/strong&gt;&lt;br /&gt;&amp;emsp;6.1 Competitive Landscape&lt;br /&gt;&amp;emsp;&amp;emsp;6.1.1 Competitive Benchmarking&lt;br /&gt;&amp;emsp;&amp;emsp;6.1.2 Medical Grade Silicone Market Share by Manufacturer (2023)&lt;br /&gt;&amp;emsp;&amp;emsp;6.1.3 Industry BCG Matrix&lt;br /&gt;&amp;emsp;&amp;emsp;6.1.4 Heat Map Analysis&lt;br /&gt;&amp;emsp;&amp;emsp;6.1.5 Mergers and Acquisitions&lt;br /&gt;&amp;emsp;&amp;emsp;&lt;br /&gt;&amp;emsp;6.2 AVANTOR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 PLEXUS&lt;br /&gt;&amp;emsp;6.4 LLC&lt;br /&gt;&amp;emsp;6.5 DONGGUAN CITY&lt;br /&gt;&amp;emsp;6.6 BETTERLY NEW MATERIALS CO.&lt;br /&gt;&amp;emsp;6.7 LTD.&lt;br /&gt;&amp;emsp;6.8 PRIMASIL SILICONES LIMITED&lt;br /&gt;&amp;emsp;6.9 SHINU-ESTU CHEMICAL CO.&lt;br /&gt;&amp;emsp;6.10 LTD.&lt;br /&gt;&amp;emsp;6.11 STOCKWELL ELASTOMERICS INC&lt;br /&gt;&amp;emsp;6.12 WACKER CHEMIE AG&lt;br /&gt;&amp;emsp;6.13 DUPONT&lt;br /&gt;&amp;emsp;6.14 MOMENTIVE (KCC CORPORATION)&lt;br /&gt;&amp;emsp;6.15 ELKEM ASA&lt;br /&gt;&amp;emsp;6.16 DOW CORNING&lt;br /&gt;&amp;emsp;6.17 BLUESTAR SILICONES&lt;br /&gt;&amp;emsp;6.18 3M COMPANY&lt;br /&gt;&lt;br /&gt;&lt;strong&gt;Chapter 7: Global Medical Grade Silicone Market By Region&lt;/strong&gt;&lt;br /&gt;&amp;emsp;7.1 Overview&lt;br /&gt;&amp;emsp;&lt;strong&gt;7.2. North America Medical Grade Silicone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Gels&lt;br /&gt;&amp;emsp;&amp;emsp;7.2.4.2  Elastomers&lt;br /&gt;&amp;emsp;&amp;emsp;7.2.4.3  Medical Adhesives&lt;br /&gt;&amp;emsp;&amp;emsp;7.2.4.4  Medical Coatings&lt;br /&gt;&amp;emsp;&amp;emsp;7.2.4.5  Liquid Silicone Rubbers&lt;br /&gt;&amp;emsp;&amp;emsp;7.2.4.6  Foam&lt;br /&gt;&amp;emsp;&amp;emsp;7.2.5 Historic and Forecasted Market Size By Application&lt;br /&gt;&amp;emsp;&amp;emsp;7.2.5.1 Prosthetics &amp; Implants&lt;br /&gt;&amp;emsp;&amp;emsp;7.2.5.2  Orthopedics Components&lt;br /&gt;&amp;emsp;&amp;emsp;7.2.5.3  Cardiovascular Devices&lt;br /&gt;&amp;emsp;&amp;emsp;7.2.5.4  Medical Devices&lt;br /&gt;&amp;emsp;&amp;emsp;7.2.5.5  Medical Tapes&lt;br /&gt;&amp;emsp;&amp;emsp;7.2.5.6  Drug Delivery Systems&lt;br /&gt;&amp;emsp;&amp;emsp;7.2.6 Historic and Forecast Market Size by Country&lt;br /&gt;&amp;emsp;&amp;emsp;7.2.6.1 US&lt;br /&gt;&amp;emsp;&amp;emsp;7.2.6.2 Canada&lt;br /&gt;&amp;emsp;&amp;emsp;7.2.6.3 Mexico&lt;br /&gt;&amp;emsp;&lt;strong&gt;7.3. Eastern Europe Medical Grade Silicone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Gels&lt;br /&gt;&amp;emsp;&amp;emsp;7.3.4.2  Elastomers&lt;br /&gt;&amp;emsp;&amp;emsp;7.3.4.3  Medical Adhesives&lt;br /&gt;&amp;emsp;&amp;emsp;7.3.4.4  Medical Coatings&lt;br /&gt;&amp;emsp;&amp;emsp;7.3.4.5  Liquid Silicone Rubbers&lt;br /&gt;&amp;emsp;&amp;emsp;7.3.4.6  Foam&lt;br /&gt;&amp;emsp;&amp;emsp;7.3.5 Historic and Forecasted Market Size By Application&lt;br /&gt;&amp;emsp;&amp;emsp;7.3.5.1 Prosthetics &amp; Implants&lt;br /&gt;&amp;emsp;&amp;emsp;7.3.5.2  Orthopedics Components&lt;br /&gt;&amp;emsp;&amp;emsp;7.3.5.3  Cardiovascular Devices&lt;br /&gt;&amp;emsp;&amp;emsp;7.3.5.4  Medical Devices&lt;br /&gt;&amp;emsp;&amp;emsp;7.3.5.5  Medical Tapes&lt;br /&gt;&amp;emsp;&amp;emsp;7.3.5.6  Drug Delivery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Grade Silicone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Gels&lt;br /&gt;&amp;emsp;&amp;emsp;7.4.4.2  Elastomers&lt;br /&gt;&amp;emsp;&amp;emsp;7.4.4.3  Medical Adhesives&lt;br /&gt;&amp;emsp;&amp;emsp;7.4.4.4  Medical Coatings&lt;br /&gt;&amp;emsp;&amp;emsp;7.4.4.5  Liquid Silicone Rubbers&lt;br /&gt;&amp;emsp;&amp;emsp;7.4.4.6  Foam&lt;br /&gt;&amp;emsp;&amp;emsp;7.4.5 Historic and Forecasted Market Size By Application&lt;br /&gt;&amp;emsp;&amp;emsp;7.4.5.1 Prosthetics &amp; Implants&lt;br /&gt;&amp;emsp;&amp;emsp;7.4.5.2  Orthopedics Components&lt;br /&gt;&amp;emsp;&amp;emsp;7.4.5.3  Cardiovascular Devices&lt;br /&gt;&amp;emsp;&amp;emsp;7.4.5.4  Medical Devices&lt;br /&gt;&amp;emsp;&amp;emsp;7.4.5.5  Medical Tapes&lt;br /&gt;&amp;emsp;&amp;emsp;7.4.5.6  Drug Delivery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Grade Silicone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Gels&lt;br /&gt;&amp;emsp;&amp;emsp;7.5.4.2  Elastomers&lt;br /&gt;&amp;emsp;&amp;emsp;7.5.4.3  Medical Adhesives&lt;br /&gt;&amp;emsp;&amp;emsp;7.5.4.4  Medical Coatings&lt;br /&gt;&amp;emsp;&amp;emsp;7.5.4.5  Liquid Silicone Rubbers&lt;br /&gt;&amp;emsp;&amp;emsp;7.5.4.6  Foam&lt;br /&gt;&amp;emsp;&amp;emsp;7.5.5 Historic and Forecasted Market Size By Application&lt;br /&gt;&amp;emsp;&amp;emsp;7.5.5.1 Prosthetics &amp; Implants&lt;br /&gt;&amp;emsp;&amp;emsp;7.5.5.2  Orthopedics Components&lt;br /&gt;&amp;emsp;&amp;emsp;7.5.5.3  Cardiovascular Devices&lt;br /&gt;&amp;emsp;&amp;emsp;7.5.5.4  Medical Devices&lt;br /&gt;&amp;emsp;&amp;emsp;7.5.5.5  Medical Tapes&lt;br /&gt;&amp;emsp;&amp;emsp;7.5.5.6  Drug Delivery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Grade Silicone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Gels&lt;br /&gt;&amp;emsp;&amp;emsp;7.6.4.2  Elastomers&lt;br /&gt;&amp;emsp;&amp;emsp;7.6.4.3  Medical Adhesives&lt;br /&gt;&amp;emsp;&amp;emsp;7.6.4.4  Medical Coatings&lt;br /&gt;&amp;emsp;&amp;emsp;7.6.4.5  Liquid Silicone Rubbers&lt;br /&gt;&amp;emsp;&amp;emsp;7.6.4.6  Foam&lt;br /&gt;&amp;emsp;&amp;emsp;7.6.5 Historic and Forecasted Market Size By Application&lt;br /&gt;&amp;emsp;&amp;emsp;7.6.5.1 Prosthetics &amp; Implants&lt;br /&gt;&amp;emsp;&amp;emsp;7.6.5.2  Orthopedics Components&lt;br /&gt;&amp;emsp;&amp;emsp;7.6.5.3  Cardiovascular Devices&lt;br /&gt;&amp;emsp;&amp;emsp;7.6.5.4  Medical Devices&lt;br /&gt;&amp;emsp;&amp;emsp;7.6.5.5  Medical Tapes&lt;br /&gt;&amp;emsp;&amp;emsp;7.6.5.6  Drug Delivery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Grade Silicone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Gels&lt;br /&gt;&amp;emsp;&amp;emsp;7.7.4.2  Elastomers&lt;br /&gt;&amp;emsp;&amp;emsp;7.7.4.3  Medical Adhesives&lt;br /&gt;&amp;emsp;&amp;emsp;7.7.4.4  Medical Coatings&lt;br /&gt;&amp;emsp;&amp;emsp;7.7.4.5  Liquid Silicone Rubbers&lt;br /&gt;&amp;emsp;&amp;emsp;7.7.4.6  Foam&lt;br /&gt;&amp;emsp;&amp;emsp;7.7.5 Historic and Forecasted Market Size By Application&lt;br /&gt;&amp;emsp;&amp;emsp;7.7.5.1 Prosthetics &amp; Implants&lt;br /&gt;&amp;emsp;&amp;emsp;7.7.5.2  Orthopedics Components&lt;br /&gt;&amp;emsp;&amp;emsp;7.7.5.3  Cardiovascular Devices&lt;br /&gt;&amp;emsp;&amp;emsp;7.7.5.4  Medical Devices&lt;br /&gt;&amp;emsp;&amp;emsp;7.7.5.5  Medical Tapes&lt;br /&gt;&amp;emsp;&amp;emsp;7.7.5.6  Drug Delivery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</si>
  <si>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Guidewire Market by Type&lt;/strong&gt;&lt;br /&gt;&amp;emsp;4.1 Medical Guidewire Market Snapshot and Growth Engine&lt;br /&gt;&amp;emsp;4.2 Medical Guidewire Market Overview&lt;br /&gt;&amp;emsp;4.3 Surgical Guidewires&lt;br /&gt;&amp;emsp;&amp;emsp;4.3.1 Introduction and Market Overview&lt;br /&gt;&amp;emsp;&amp;emsp;4.3.2 Historic and Forecasted Market Size in Value USD and Volume Units (2017-2032F)&lt;br /&gt;&amp;emsp;&amp;emsp;4.3.3 Key Market Trends, Growth Factors and Opportunities&lt;br /&gt;&amp;emsp;&amp;emsp;4.3.4 Surgical Guidewires: Geographic Segmentation Analysis&lt;br /&gt;&amp;emsp;4.4  Diagnostic Guidewires&lt;br /&gt;&amp;emsp;&amp;emsp;4.4.1 Introduction and Market Overview&lt;br /&gt;&amp;emsp;&amp;emsp;4.4.2 Historic and Forecasted Market Size in Value USD and Volume Units (2017-2032F)&lt;br /&gt;&amp;emsp;&amp;emsp;4.4.3 Key Market Trends, Growth Factors and Opportunities&lt;br /&gt;&amp;emsp;&amp;emsp;4.4.4  Diagnostic Guidewires: Geographic Segmentation Analysis&lt;br /&gt;&lt;br /&gt;&lt;strong&gt;Chapter 5: Medical Guidewire Market by Application&lt;/strong&gt;&lt;br /&gt;&amp;emsp;5.1 Medical Guidewire Market Snapshot and Growth Engine&lt;br /&gt;&amp;emsp;5.2 Medical Guidewire Market Overview&lt;br /&gt;&amp;emsp;5.3 Nitinol&lt;br /&gt;&amp;emsp;&amp;emsp;5.3.1 Introduction and Market Overview&lt;br /&gt;&amp;emsp;&amp;emsp;5.3.2 Historic and Forecasted Market Size in Value USD and Volume Units (2017-2032F)&lt;br /&gt;&amp;emsp;&amp;emsp;5.3.3 Key Market Trends, Growth Factors and Opportunities&lt;br /&gt;&amp;emsp;&amp;emsp;5.3.4 Nitinol: Geographic Segmentation Analysis&lt;br /&gt;&amp;emsp;5.4  Stainless Steel&lt;br /&gt;&amp;emsp;&amp;emsp;5.4.1 Introduction and Market Overview&lt;br /&gt;&amp;emsp;&amp;emsp;5.4.2 Historic and Forecasted Market Size in Value USD and Volume Units (2017-2032F)&lt;br /&gt;&amp;emsp;&amp;emsp;5.4.3 Key Market Trends, Growth Factors and Opportunities&lt;br /&gt;&amp;emsp;&amp;emsp;5.4.4  Stainless Steel: Geographic Segmentation Analysis&lt;br /&gt;&amp;emsp;5.5  Hybrid&lt;br /&gt;&amp;emsp;&amp;emsp;5.5.1 Introduction and Market Overview&lt;br /&gt;&amp;emsp;&amp;emsp;5.5.2 Historic and Forecasted Market Size in Value USD and Volume Units (2017-2032F)&lt;br /&gt;&amp;emsp;&amp;emsp;5.5.3 Key Market Trends, Growth Factors and Opportunities&lt;br /&gt;&amp;emsp;&amp;emsp;5.5.4  Hybrid: Geographic Segmentation Analysis&lt;br /&gt;&lt;br /&gt;&lt;strong&gt;Chapter 6: Company Profiles and Competitive Analysis&lt;/strong&gt;&lt;br /&gt;&amp;emsp;6.1 Competitive Landscape&lt;br /&gt;&amp;emsp;&amp;emsp;6.1.1 Competitive Benchmarking&lt;br /&gt;&amp;emsp;&amp;emsp;6.1.2 Medical Guidewire Market Share by Manufacturer (2023)&lt;br /&gt;&amp;emsp;&amp;emsp;6.1.3 Industry BCG Matrix&lt;br /&gt;&amp;emsp;&amp;emsp;6.1.4 Heat Map Analysis&lt;br /&gt;&amp;emsp;&amp;emsp;6.1.5 Mergers and Acquisitions&lt;br /&gt;&amp;emsp;&amp;emsp;&lt;br /&gt;&amp;emsp;6.2 ACME MONACO&lt;br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ASAHI&lt;br /&gt;&amp;emsp;6.4 INFINITI MEDICAL&lt;br /&gt;&amp;emsp;6.5 TERUMO MEDICAL&lt;br /&gt;&amp;emsp;6.6 ABBOTT VASCULAR&lt;br /&gt;&amp;emsp;6.7 SHANNON MICROCOIL&lt;br /&gt;&amp;emsp;6.8 MERIT&lt;br /&gt;&amp;emsp;6.9 BIOTRONIK&lt;br /&gt;&amp;emsp;6.10 CUSTOM WIRE TECHNOLOGIES&lt;br /&gt;&amp;emsp;6.11 LEPU MEIDCAL&lt;br /&gt;&amp;emsp;6.12 CARDINAL&lt;br /&gt;&amp;emsp;6.13 SHENZHEN YIXINDA&lt;br /&gt;&amp;emsp;6.14 TE CONNECTIVITY&lt;br /&gt;&amp;emsp;6.15 COOK MEDICAL&lt;br /&gt;&amp;emsp;6.16 MEDTRONIC&lt;br /&gt;&amp;emsp;6.17 SP MEDICAL&lt;br /&gt;&amp;emsp;6.18 INTEGER&lt;br /&gt;&amp;emsp;6.19 BOSTON SCIENTIFIC&lt;br /&gt;&amp;emsp;6.20 CORPORATION&lt;br /&gt;&amp;emsp;6.21 EPFLEX&lt;br /&gt;&lt;br /&gt;&lt;strong&gt;Chapter 7: Global Medical Guidewire Market By Region&lt;/strong&gt;&lt;br /&gt;&amp;emsp;7.1 Overview&lt;br /&gt;&amp;emsp;&lt;strong&gt;7.2. North America Medical Guidewire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Guidewires&lt;br /&gt;&amp;emsp;&amp;emsp;7.2.4.2  Diagnostic Guidewires&lt;br /&gt;&amp;emsp;&amp;emsp;7.2.5 Historic and Forecasted Market Size By Application&lt;br /&gt;&amp;emsp;&amp;emsp;7.2.5.1 Nitinol&lt;br /&gt;&amp;emsp;&amp;emsp;7.2.5.2  Stainless Steel&lt;br /&gt;&amp;emsp;&amp;emsp;7.2.5.3  Hybrid&lt;br /&gt;&amp;emsp;&amp;emsp;7.2.6 Historic and Forecast Market Size by Country&lt;br /&gt;&amp;emsp;&amp;emsp;7.2.6.1 US&lt;br /&gt;&amp;emsp;&amp;emsp;7.2.6.2 Canada&lt;br /&gt;&amp;emsp;&amp;emsp;7.2.6.3 Mexico&lt;br /&gt;&amp;emsp;&lt;strong&gt;7.3. Eastern Europe Medical Guidewire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Guidewires&lt;br /&gt;&amp;emsp;&amp;emsp;7.3.4.2  Diagnostic Guidewires&lt;br /&gt;&amp;emsp;&amp;emsp;7.3.5 Historic and Forecasted Market Size By Application&lt;br /&gt;&amp;emsp;&amp;emsp;7.3.5.1 Nitinol&lt;br /&gt;&amp;emsp;&amp;emsp;7.3.5.2  Stainless Steel&lt;br /&gt;&amp;emsp;&amp;emsp;7.3.5.3  Hybrid&lt;br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Guidewire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Guidewires&lt;br /&gt;&amp;emsp;&amp;emsp;7.4.4.2  Diagnostic Guidewires&lt;br /&gt;&amp;emsp;&amp;emsp;7.4.5 Historic and Forecasted Market Size By Application&lt;br /&gt;&amp;emsp;&amp;emsp;7.4.5.1 Nitinol&lt;br /&gt;&amp;emsp;&amp;emsp;7.4.5.2  Stainless Steel&lt;br /&gt;&amp;emsp;&amp;emsp;7.4.5.3  Hybrid&lt;br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Guidewire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Guidewires&lt;br /&gt;&amp;emsp;&amp;emsp;7.5.4.2  Diagnostic Guidewires&lt;br /&gt;&amp;emsp;&amp;emsp;7.5.5 Historic and Forecasted Market Size By Application&lt;br /&gt;&amp;emsp;&amp;emsp;7.5.5.1 Nitinol&lt;br /&gt;&amp;emsp;&amp;emsp;7.5.5.2  Stainless Steel&lt;br /&gt;&amp;emsp;&amp;emsp;7.5.5.3  Hybrid&lt;br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Guidewire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Guidewires&lt;br /&gt;&amp;emsp;&amp;emsp;7.6.4.2  Diagnostic Guidewires&lt;br /&gt;&amp;emsp;&amp;emsp;7.6.5 Historic and Forecasted Market Size By Application&lt;br /&gt;&amp;emsp;&amp;emsp;7.6.5.1 Nitinol&lt;br /&gt;&amp;emsp;&amp;emsp;7.6.5.2  Stainless Steel&lt;br /&gt;&amp;emsp;&amp;emsp;7.6.5.3  Hybrid&lt;br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Guidewire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Guidewires&lt;br /&gt;&amp;emsp;&amp;emsp;7.7.4.2  Diagnostic Guidewires&lt;br /&gt;&amp;emsp;&amp;emsp;7.7.5 Historic and Forecasted Market Size By Application&lt;br /&gt;&amp;emsp;&amp;emsp;7.7.5.1 Nitinol&lt;br /&gt;&amp;emsp;&amp;emsp;7.7.5.2  Stainless Steel&lt;br /&gt;&amp;emsp;&amp;emsp;7.7.5.3  Hybrid&lt;br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</si>
  <si>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Lab Software Market by Type&lt;/strong&gt;&lt;br /&gt;&amp;emsp;4.1 Medical Lab Software Market Snapshot and Growth Engine&lt;br /&gt;&amp;emsp;4.2 Medical Lab Software Market Overview&lt;br /&gt;&amp;emsp;4.3 Laboratory Information Management Systems&lt;br /&gt;&amp;emsp;&amp;emsp;4.3.1 Introduction and Market Overview&lt;br /&gt;&amp;emsp;&amp;emsp;4.3.2 Historic and Forecasted Market Size in Value USD and Volume Units (2017-2032F)&lt;br /&gt;&amp;emsp;&amp;emsp;4.3.3 Key Market Trends, Growth Factors and Opportunities&lt;br /&gt;&amp;emsp;&amp;emsp;4.3.4 Laboratory Information Management Systems: Geographic Segmentation Analysis&lt;br /&gt;&amp;emsp;4.4  Laboratory Information Systems&lt;br /&gt;&amp;emsp;&amp;emsp;4.4.1 Introduction and Market Overview&lt;br /&gt;&amp;emsp;&amp;emsp;4.4.2 Historic and Forecasted Market Size in Value USD and Volume Units (2017-2032F)&lt;br /&gt;&amp;emsp;&amp;emsp;4.4.3 Key Market Trends, Growth Factors and Opportunities&lt;br /&gt;&amp;emsp;&amp;emsp;4.4.4  Laboratory Information Systems: Geographic Segmentation Analysis&lt;br /&gt;&amp;emsp;4.5  Electronic Lab Notebooks&lt;br /&gt;&amp;emsp;&amp;emsp;4.5.1 Introduction and Market Overview&lt;br /&gt;&amp;emsp;&amp;emsp;4.5.2 Historic and Forecasted Market Size in Value USD and Volume Units (2017-2032F)&lt;br /&gt;&amp;emsp;&amp;emsp;4.5.3 Key Market Trends, Growth Factors and Opportunities&lt;br /&gt;&amp;emsp;&amp;emsp;4.5.4  Electronic Lab Notebooks: Geographic Segmentation Analysis&lt;br /&gt;&amp;emsp;4.6  Scientific Data Management Systems&lt;br /&gt;&amp;emsp;&amp;emsp;4.6.1 Introduction and Market Overview&lt;br /&gt;&amp;emsp;&amp;emsp;4.6.2 Historic and Forecasted Market Size in Value USD and Volume Units (2017-2032F)&lt;br /&gt;&amp;emsp;&amp;emsp;4.6.3 Key Market Trends, Growth Factors and Opportunities&lt;br /&gt;&amp;emsp;&amp;emsp;4.6.4  Scientific Data Management Systems: Geographic Segmentation Analysis&lt;br /&gt;&lt;br /&gt;&lt;strong&gt;Chapter 5: Medical Lab Software Market by Application&lt;/strong&gt;&lt;br /&gt;&amp;emsp;5.1 Medical Lab Software Market Snapshot and Growth Engine&lt;br /&gt;&amp;emsp;5.2 Medical Lab Software Market Overview&lt;br /&gt;&amp;emsp;5.3 On-Premises&lt;br /&gt;&amp;emsp;&amp;emsp;5.3.1 Introduction and Market Overview&lt;br /&gt;&amp;emsp;&amp;emsp;5.3.2 Historic and Forecasted Market Size in Value USD and Volume Units (2017-2032F)&lt;br /&gt;&amp;emsp;&amp;emsp;5.3.3 Key Market Trends, Growth Factors and Opportunities&lt;br /&gt;&amp;emsp;&amp;emsp;5.3.4 On-Premises: Geographic Segmentation Analysis&lt;br /&gt;&amp;emsp;5.4  Cloud Based&lt;br /&gt;&amp;emsp;&amp;emsp;5.4.1 Introduction and Market Overview&lt;br /&gt;&amp;emsp;&amp;emsp;5.4.2 Historic and Forecasted Market Size in Value USD and Volume Units (2017-2032F)&lt;br /&gt;&amp;emsp;&amp;emsp;5.4.3 Key Market Trends, Growth Factors and Opportunities&lt;br /&gt;&amp;emsp;&amp;emsp;5.4.4  Cloud Based: Geographic Segmentation Analysis&lt;br /&gt;&lt;br /&gt;&lt;strong&gt;Chapter 6: Company Profiles and Competitive Analysis&lt;/strong&gt;&lt;br /&gt;&amp;emsp;6.1 Competitive Landscape&lt;br /&gt;&amp;emsp;&amp;emsp;6.1.1 Competitive Benchmarking&lt;br /&gt;&amp;emsp;&amp;emsp;6.1.2 Medical Lab Software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LAB WARE&lt;br /&gt;&amp;emsp;6.5 ABBOTT LABORATORIES&lt;br /&gt;&amp;emsp;6.6 MCKESSON CORPORATION&lt;br /&gt;&amp;emsp;6.7 SUNQUEST INFORMATION SYSTEMS&lt;br /&gt;&amp;emsp;6.8 AGILENT TECHNOLOGIES&lt;br /&gt;&amp;emsp;6.9 LAB VANTAGE SOLUTIONS&lt;br /&gt;&amp;emsp;6.10 COMPU GROUP MEDICAL&lt;br /&gt;&amp;emsp;6.11 ORCHARD SOFTWARE CORPORATION&lt;br /&gt;&amp;emsp;6.12 SIEMENS HEALTHINEERS&lt;br /&gt;&amp;emsp;6.13 SYSMEX CORPORATION&lt;br /&gt;&lt;br /&gt;&lt;strong&gt;Chapter 7: Global Medical Lab Software Market By Region&lt;/strong&gt;&lt;br /&gt;&amp;emsp;7.1 Overview&lt;br /&gt;&amp;emsp;&lt;strong&gt;7.2. North America Medical Lab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Laboratory Information Management Systems&lt;br /&gt;&amp;emsp;&amp;emsp;7.2.4.2  Laboratory Information Systems&lt;br /&gt;&amp;emsp;&amp;emsp;7.2.4.3  Electronic Lab Notebooks&lt;br /&gt;&amp;emsp;&amp;emsp;7.2.4.4  Scientific Data Management Systems&lt;br /&gt;&amp;emsp;&amp;emsp;7.2.5 Historic and Forecasted Market Size By Application&lt;br /&gt;&amp;emsp;&amp;emsp;7.2.5.1 On-Premises&lt;br /&gt;&amp;emsp;&amp;emsp;7.2.5.2  Cloud Based&lt;br /&gt;&amp;emsp;&amp;emsp;7.2.6 Historic and Forecast Market Size by Country&lt;br /&gt;&amp;emsp;&amp;emsp;7.2.6.1 US&lt;br /&gt;&amp;emsp;&amp;emsp;7.2.6.2 Canada&lt;br /&gt;&amp;emsp;&amp;emsp;7.2.6.3 Mexico&lt;br /&gt;&amp;emsp;&lt;strong&gt;7.3. Eastern Europe Medical Lab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Laboratory Information Management Systems&lt;br /&gt;&amp;emsp;&amp;emsp;7.3.4.2  Laboratory Information Systems&lt;br /&gt;&amp;emsp;&amp;emsp;7.3.4.3  Electronic Lab Notebooks&lt;br /&gt;&amp;emsp;&amp;emsp;7.3.4.4  Scientific Data Management Systems&lt;br /&gt;&amp;emsp;&amp;emsp;7.3.5 Historic and Forecasted Market Size By Application&lt;br /&gt;&amp;emsp;&amp;emsp;7.3.5.1 On-Premises&lt;br /&gt;&amp;emsp;&amp;emsp;7.3.5.2  Cloud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Lab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Laboratory Information Management Systems&lt;br /&gt;&amp;emsp;&amp;emsp;7.4.4.2  Laboratory Information Systems&lt;br /&gt;&amp;emsp;&amp;emsp;7.4.4.3  Electronic Lab Notebooks&lt;br /&gt;&amp;emsp;&amp;emsp;7.4.4.4  Scientific Data Management Systems&lt;br /&gt;&amp;emsp;&amp;emsp;7.4.5 Historic and Forecasted Market Size By Application&lt;br /&gt;&amp;emsp;&amp;emsp;7.4.5.1 On-Premises&lt;br /&gt;&amp;emsp;&amp;emsp;7.4.5.2  Cloud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Lab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Laboratory Information Management Systems&lt;br /&gt;&amp;emsp;&amp;emsp;7.5.4.2  Laboratory Information Systems&lt;br /&gt;&amp;emsp;&amp;emsp;7.5.4.3  Electronic Lab Notebooks&lt;br /&gt;&amp;emsp;&amp;emsp;7.5.4.4  Scientific Data Management Systems&lt;br /&gt;&amp;emsp;&amp;emsp;7.5.5 Historic and Forecasted Market Size By Application&lt;br /&gt;&amp;emsp;&amp;emsp;7.5.5.1 On-Premises&lt;br /&gt;&amp;emsp;&amp;emsp;7.5.5.2  Cloud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Lab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Laboratory Information Management Systems&lt;br /&gt;&amp;emsp;&amp;emsp;7.6.4.2  Laboratory Information Systems&lt;br /&gt;&amp;emsp;&amp;emsp;7.6.4.3  Electronic Lab Notebooks&lt;br /&gt;&amp;emsp;&amp;emsp;7.6.4.4  Scientific Data Management Systems&lt;br /&gt;&amp;emsp;&amp;emsp;7.6.5 Historic and Forecasted Market Size By Application&lt;br /&gt;&amp;emsp;&amp;emsp;7.6.5.1 On-Premises&lt;br /&gt;&amp;emsp;&amp;emsp;7.6.5.2  Cloud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Lab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Laboratory Information Management Systems&lt;br /&gt;&amp;emsp;&amp;emsp;7.7.4.2  Laboratory Information Systems&lt;br /&gt;&amp;emsp;&amp;emsp;7.7.4.3  Electronic Lab Notebooks&lt;br /&gt;&amp;emsp;&amp;emsp;7.7.4.4  Scientific Data Management Systems&lt;br /&gt;&amp;emsp;&amp;emsp;7.7.5 Historic and Forecasted Market Size By Application&lt;br /&gt;&amp;emsp;&amp;emsp;7.7.5.1 On-Premises&lt;br /&gt;&amp;emsp;&amp;emsp;7.7.5.2  Cloud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</si>
  <si>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Loupes Market by Type&lt;/strong&gt;&lt;br /&gt;&amp;emsp;4.1 Medical Loupes Market Snapshot and Growth Engine&lt;br /&gt;&amp;emsp;4.2 Medical Loupes Market Overview&lt;br /&gt;&amp;emsp;4.3 Through-The-Lens (TTL&lt;br /&gt;&amp;emsp;&amp;emsp;4.3.1 Introduction and Market Overview&lt;br /&gt;&amp;emsp;&amp;emsp;4.3.2 Historic and Forecasted Market Size in Value USD and Volume Units (2017-2032F)&lt;br /&gt;&amp;emsp;&amp;emsp;4.3.3 Key Market Trends, Growth Factors and Opportunities&lt;br /&gt;&amp;emsp;&amp;emsp;4.3.4 Through-The-Lens (TTL: Geographic Segmentation Analysis&lt;br /&gt;&lt;br /&gt;&lt;strong&gt;Chapter 5: Medical Loupes Market by Application&lt;/strong&gt;&lt;br /&gt;&amp;emsp;5.1 Medical Loupes Market Snapshot and Growth Engine&lt;br /&gt;&amp;emsp;5.2 Medical Loupes Market Overview&lt;br /&gt;&amp;emsp;5.3 Galilean&lt;br /&gt;&amp;emsp;&amp;emsp;5.3.1 Introduction and Market Overview&lt;br /&gt;&amp;emsp;&amp;emsp;5.3.2 Historic and Forecasted Market Size in Value USD and Volume Units (2017-2032F)&lt;br /&gt;&amp;emsp;&amp;emsp;5.3.3 Key Market Trends, Growth Factors and Opportunities&lt;br /&gt;&amp;emsp;&amp;emsp;5.3.4 Galilean: Geographic Segmentation Analysis&lt;br /&gt;&amp;emsp;5.4  Prismatic&lt;br /&gt;&amp;emsp;&amp;emsp;5.4.1 Introduction and Market Overview&lt;br /&gt;&amp;emsp;&amp;emsp;5.4.2 Historic and Forecasted Market Size in Value USD and Volume Units (2017-2032F)&lt;br /&gt;&amp;emsp;&amp;emsp;5.4.3 Key Market Trends, Growth Factors and Opportunities&lt;br /&gt;&amp;emsp;&amp;emsp;5.4.4  Prismatic: Geographic Segmentation Analysis&lt;br /&gt;&lt;br /&gt;&lt;strong&gt;Chapter 6: Company Profiles and Competitive Analysis&lt;/strong&gt;&lt;br /&gt;&amp;emsp;6.1 Competitive Landscape&lt;br /&gt;&amp;emsp;&amp;emsp;6.1.1 Competitive Benchmarking&lt;br /&gt;&amp;emsp;&amp;emsp;6.1.2 Medical Loupes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SURGITEL&lt;br /&gt;&amp;emsp;6.4 OCULUS OPTIKGERÄTE GMBH&lt;br /&gt;&amp;emsp;6.5 KEELER INSTRUMENTS INC.&lt;br /&gt;&amp;emsp;6.6 GLOBAL SURGICAL CORPORATION&lt;br /&gt;&amp;emsp;6.7 SCHMIDT OPTIK GMBH&lt;br /&gt;&amp;emsp;6.8 BE MEYERS OPTICAL COMPANY&lt;br /&gt;&amp;emsp;6.9 DGH TECHNOLOGIES INC.&lt;br /&gt;&amp;emsp;6.10 LOUPEWORKS INC.&lt;br /&gt;&amp;emsp;6.11 BRICOT S.P.A.&lt;br /&gt;&amp;emsp;6.12 GALILEAN SURGICAL INC.&lt;br /&gt;&amp;emsp;6.13 VOLK OPTICAL&lt;br /&gt;&amp;emsp;6.14 HEINE OPTOTECHNIK GMBH &amp; CO. KG&lt;br /&gt;&amp;emsp;6.15 SEILER INSTRUMENT &amp; MFG. CO. INC.&lt;br /&gt;&amp;emsp;6.16 OMEGA OPHTHALMICS INC.&lt;br /&gt;&amp;emsp;6.17 X-CEL SURGICAL&lt;br /&gt;&amp;emsp;6.18 AND MILOTEC GMBH.&lt;br /&gt;&lt;br /&gt;&lt;strong&gt;Chapter 7: Global Medical Loupes Market By Region&lt;/strong&gt;&lt;br /&gt;&amp;emsp;7.1 Overview&lt;br /&gt;&amp;emsp;&lt;strong&gt;7.2. North America Medical Loupes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Through-The-Lens (TTL&lt;br /&gt;&amp;emsp;&amp;emsp;7.2.5 Historic and Forecasted Market Size By Application&lt;br /&gt;&amp;emsp;&amp;emsp;7.2.5.1 Galilean&lt;br /&gt;&amp;emsp;&amp;emsp;7.2.5.2  Prismatic&lt;br /&gt;&amp;emsp;&amp;emsp;7.2.6 Historic and Forecast Market Size by Country&lt;br /&gt;&amp;emsp;&amp;emsp;7.2.6.1 US&lt;br /&gt;&amp;emsp;&amp;emsp;7.2.6.2 Canada&lt;br /&gt;&amp;emsp;&amp;emsp;7.2.6.3 Mexico&lt;br /&gt;&amp;emsp;&lt;strong&gt;7.3. Eastern Europe Medical Loupes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Through-The-Lens (TTL&lt;br /&gt;&amp;emsp;&amp;emsp;7.3.5 Historic and Forecasted Market Size By Application&lt;br /&gt;&amp;emsp;&amp;emsp;7.3.5.1 Galilean&lt;br /&gt;&amp;emsp;&amp;emsp;7.3.5.2  Prismatic&lt;br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Loupes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Through-The-Lens (TTL&lt;br /&gt;&amp;emsp;&amp;emsp;7.4.5 Historic and Forecasted Market Size By Application&lt;br /&gt;&amp;emsp;&amp;emsp;7.4.5.1 Galilean&lt;br /&gt;&amp;emsp;&amp;emsp;7.4.5.2  Prismatic&lt;br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Loupes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Through-The-Lens (TTL&lt;br /&gt;&amp;emsp;&amp;emsp;7.5.5 Historic and Forecasted Market Size By Application&lt;br /&gt;&amp;emsp;&amp;emsp;7.5.5.1 Galilean&lt;br /&gt;&amp;emsp;&amp;emsp;7.5.5.2  Prismatic&lt;br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Loupes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Through-The-Lens (TTL&lt;br /&gt;&amp;emsp;&amp;emsp;7.6.5 Historic and Forecasted Market Size By Application&lt;br /&gt;&amp;emsp;&amp;emsp;7.6.5.1 Galilean&lt;br /&gt;&amp;emsp;&amp;emsp;7.6.5.2  Prismatic&lt;br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Loupes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Through-The-Lens (TTL&lt;br /&gt;&amp;emsp;&amp;emsp;7.7.5 Historic and Forecasted Market Size By Application&lt;br /&gt;&amp;emsp;&amp;emsp;7.7.5.1 Galilean&lt;br /&gt;&amp;emsp;&amp;emsp;7.7.5.2  Prismatic&lt;br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</si>
  <si>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Membranes Market by Type&lt;/strong&gt;&lt;br /&gt;&amp;emsp;4.1 Medical Membranes Market Snapshot and Growth Engine&lt;br /&gt;&amp;emsp;4.2 Medical Membranes Market Overview&lt;br /&gt;&amp;emsp;4.3 Modified Acrylics&lt;br /&gt;&amp;emsp;&amp;emsp;4.3.1 Introduction and Market Overview&lt;br /&gt;&amp;emsp;&amp;emsp;4.3.2 Historic and Forecasted Market Size in Value USD and Volume Units (2017-2032F)&lt;br /&gt;&amp;emsp;&amp;emsp;4.3.3 Key Market Trends, Growth Factors and Opportunities&lt;br /&gt;&amp;emsp;&amp;emsp;4.3.4 Modified Acrylics: Geographic Segmentation Analysis&lt;br /&gt;&amp;emsp;4.4  Polyethylene&lt;br /&gt;&amp;emsp;&amp;emsp;4.4.1 Introduction and Market Overview&lt;br /&gt;&amp;emsp;&amp;emsp;4.4.2 Historic and Forecasted Market Size in Value USD and Volume Units (2017-2032F)&lt;br /&gt;&amp;emsp;&amp;emsp;4.4.3 Key Market Trends, Growth Factors and Opportunities&lt;br /&gt;&amp;emsp;&amp;emsp;4.4.4  Polyethylene: Geographic Segmentation Analysis&lt;br /&gt;&amp;emsp;4.5  Polyvinylidene Fluoride&lt;br /&gt;&amp;emsp;&amp;emsp;4.5.1 Introduction and Market Overview&lt;br /&gt;&amp;emsp;&amp;emsp;4.5.2 Historic and Forecasted Market Size in Value USD and Volume Units (2017-2032F)&lt;br /&gt;&amp;emsp;&amp;emsp;4.5.3 Key Market Trends, Growth Factors and Opportunities&lt;br /&gt;&amp;emsp;&amp;emsp;4.5.4  Polyvinylidene Fluoride: Geographic Segmentation Analysis&lt;br /&gt;&amp;emsp;4.6  Polytetrafluoroethylene&lt;br /&gt;&amp;emsp;&amp;emsp;4.6.1 Introduction and Market Overview&lt;br /&gt;&amp;emsp;&amp;emsp;4.6.2 Historic and Forecasted Market Size in Value USD and Volume Units (2017-2032F)&lt;br /&gt;&amp;emsp;&amp;emsp;4.6.3 Key Market Trends, Growth Factors and Opportunities&lt;br /&gt;&amp;emsp;&amp;emsp;4.6.4  Polytetrafluoroethylene: Geographic Segmentation Analysis&lt;br /&gt;&lt;br /&gt;&lt;strong&gt;Chapter 5: Medical Membranes Market by Application&lt;/strong&gt;&lt;br /&gt;&amp;emsp;5.1 Medical Membranes Market Snapshot and Growth Engine&lt;br /&gt;&amp;emsp;5.2 Medical Membranes Market Overview&lt;br /&gt;&amp;emsp;5.3 Gas Separation&lt;br /&gt;&amp;emsp;&amp;emsp;5.3.1 Introduction and Market Overview&lt;br /&gt;&amp;emsp;&amp;emsp;5.3.2 Historic and Forecasted Market Size in Value USD and Volume Units (2017-2032F)&lt;br /&gt;&amp;emsp;&amp;emsp;5.3.3 Key Market Trends, Growth Factors and Opportunities&lt;br /&gt;&amp;emsp;&amp;emsp;5.3.4 Gas Separation: Geographic Segmentation Analysis&lt;br /&gt;&amp;emsp;5.4  Dialysis&lt;br /&gt;&amp;emsp;&amp;emsp;5.4.1 Introduction and Market Overview&lt;br /&gt;&amp;emsp;&amp;emsp;5.4.2 Historic and Forecasted Market Size in Value USD and Volume Units (2017-2032F)&lt;br /&gt;&amp;emsp;&amp;emsp;5.4.3 Key Market Trends, Growth Factors and Opportunities&lt;br /&gt;&amp;emsp;&amp;emsp;5.4.4  Dialysis: Geographic Segmentation Analysis&lt;br /&gt;&amp;emsp;5.5  Ultrafiltration&lt;br /&gt;&amp;emsp;&amp;emsp;5.5.1 Introduction and Market Overview&lt;br /&gt;&amp;emsp;&amp;emsp;5.5.2 Historic and Forecasted Market Size in Value USD and Volume Units (2017-2032F)&lt;br /&gt;&amp;emsp;&amp;emsp;5.5.3 Key Market Trends, Growth Factors and Opportunities&lt;br /&gt;&amp;emsp;&amp;emsp;5.5.4  Ultrafiltration: Geographic Segmentation Analysis&lt;br /&gt;&amp;emsp;5.6  Reverse Osmosis&lt;br /&gt;&amp;emsp;&amp;emsp;5.6.1 Introduction and Market Overview&lt;br /&gt;&amp;emsp;&amp;emsp;5.6.2 Historic and Forecasted Market Size in Value USD and Volume Units (2017-2032F)&lt;br /&gt;&amp;emsp;&amp;emsp;5.6.3 Key Market Trends, Growth Factors and Opportunities&lt;br /&gt;&amp;emsp;&amp;emsp;5.6.4  Reverse Osmosis: Geographic Segmentation Analysis&lt;br /&gt;&amp;emsp;5.7  Microfiltration&lt;br /&gt;&amp;emsp;&amp;emsp;5.7.1 Introduction and Market Overview&lt;br /&gt;&amp;emsp;&amp;emsp;5.7.2 Historic and Forecasted Market Size in Value USD and Volume Units (2017-2032F)&lt;br /&gt;&amp;emsp;&amp;emsp;5.7.3 Key Market Trends, Growth Factors and Opportunities&lt;br /&gt;&amp;emsp;&amp;emsp;5.7.4  Microfiltration: Geographic Segmentation Analysis&lt;br /&gt;&lt;br /&gt;&lt;strong&gt;Chapter 6: Company Profiles and Competitive Analysis&lt;/strong&gt;&lt;br /&gt;&amp;emsp;6.1 Competitive Landscape&lt;br /&gt;&amp;emsp;&amp;emsp;6.1.1 Competitive Benchmarking&lt;br /&gt;&amp;emsp;&amp;emsp;6.1.2 Medical Membranes Market Share by Manufacturer (2023)&lt;br /&gt;&amp;emsp;&amp;emsp;6.1.3 Industry BCG Matrix&lt;br /&gt;&amp;emsp;&amp;emsp;6.1.4 Heat Map Analysis&lt;br /&gt;&amp;emsp;&amp;emsp;6.1.5 Mergers and Acquisitions&lt;br /&gt;&amp;emsp;&amp;emsp;&lt;br /&gt;&amp;emsp;6.2 MERCK MILLIPORE&lt;br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MEDICAL CO LTD&lt;br /&gt;&amp;emsp;6.4 3M COMPANY&lt;br /&gt;&amp;emsp;6.5 PALL CORPORATION&lt;br /&gt;&amp;emsp;6.6 SARTORIUS AG&lt;br /&gt;&amp;emsp;6.7 GE HEALTHCARE LIFE SCIENCES&lt;br /&gt;&amp;emsp;6.8 KOCH MEMBRANE SYSTEMS INC&lt;br /&gt;&amp;emsp;6.9 L GORE &amp; ASSOCIATES INC&lt;br /&gt;&amp;emsp;6.10 CANTEL MEDICAL CORPORATION&lt;br /&gt;&lt;br /&gt;&lt;strong&gt;Chapter 7: Global Medical Membranes Market By Region&lt;/strong&gt;&lt;br /&gt;&amp;emsp;7.1 Overview&lt;br /&gt;&amp;emsp;&lt;strong&gt;7.2. North America Medical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Modified Acrylics&lt;br /&gt;&amp;emsp;&amp;emsp;7.2.4.2  Polyethylene&lt;br /&gt;&amp;emsp;&amp;emsp;7.2.4.3  Polyvinylidene Fluoride&lt;br /&gt;&amp;emsp;&amp;emsp;7.2.4.4  Polytetrafluoroethylene&lt;br /&gt;&amp;emsp;&amp;emsp;7.2.5 Historic and Forecasted Market Size By Application&lt;br /&gt;&amp;emsp;&amp;emsp;7.2.5.1 Gas Separation&lt;br /&gt;&amp;emsp;&amp;emsp;7.2.5.2  Dialysis&lt;br /&gt;&amp;emsp;&amp;emsp;7.2.5.3  Ultrafiltration&lt;br /&gt;&amp;emsp;&amp;emsp;7.2.5.4  Reverse Osmosis&lt;br /&gt;&amp;emsp;&amp;emsp;7.2.5.5  Microfiltration&lt;br /&gt;&amp;emsp;&amp;emsp;7.2.6 Historic and Forecast Market Size by Country&lt;br /&gt;&amp;emsp;&amp;emsp;7.2.6.1 US&lt;br /&gt;&amp;emsp;&amp;emsp;7.2.6.2 Canada&lt;br /&gt;&amp;emsp;&amp;emsp;7.2.6.3 Mexico&lt;br /&gt;&amp;emsp;&lt;strong&gt;7.3. Eastern Europe Medical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Modified Acrylics&lt;br /&gt;&amp;emsp;&amp;emsp;7.3.4.2  Polyethylene&lt;br /&gt;&amp;emsp;&amp;emsp;7.3.4.3  Polyvinylidene Fluoride&lt;br /&gt;&amp;emsp;&amp;emsp;7.3.4.4  Polytetrafluoroethylene&lt;br /&gt;&amp;emsp;&amp;emsp;7.3.5 Historic and Forecasted Market Size By Application&lt;br /&gt;&amp;emsp;&amp;emsp;7.3.5.1 Gas Separation&lt;br /&gt;&amp;emsp;&amp;emsp;7.3.5.2  Dialysis&lt;br /&gt;&amp;emsp;&amp;emsp;7.3.5.3  Ultrafiltration&lt;br /&gt;&amp;emsp;&amp;emsp;7.3.5.4  Reverse Osmosis&lt;br /&gt;&amp;emsp;&amp;emsp;7.3.5.5  Microfiltration&lt;br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Modified Acrylics&lt;br /&gt;&amp;emsp;&amp;emsp;7.4.4.2  Polyethylene&lt;br /&gt;&amp;emsp;&amp;emsp;7.4.4.3  Polyvinylidene Fluoride&lt;br /&gt;&amp;emsp;&amp;emsp;7.4.4.4  Polytetrafluoroethylene&lt;br /&gt;&amp;emsp;&amp;emsp;7.4.5 Historic and Forecasted Market Size By Application&lt;br /&gt;&amp;emsp;&amp;emsp;7.4.5.1 Gas Separation&lt;br /&gt;&amp;emsp;&amp;emsp;7.4.5.2  Dialysis&lt;br /&gt;&amp;emsp;&amp;emsp;7.4.5.3  Ultrafiltration&lt;br /&gt;&amp;emsp;&amp;emsp;7.4.5.4  Reverse Osmosis&lt;br /&gt;&amp;emsp;&amp;emsp;7.4.5.5  Microfiltration&lt;br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Modified Acrylics&lt;br /&gt;&amp;emsp;&amp;emsp;7.5.4.2  Polyethylene&lt;br /&gt;&amp;emsp;&amp;emsp;7.5.4.3  Polyvinylidene Fluoride&lt;br /&gt;&amp;emsp;&amp;emsp;7.5.4.4  Polytetrafluoroethylene&lt;br /&gt;&amp;emsp;&amp;emsp;7.5.5 Historic and Forecasted Market Size By Application&lt;br /&gt;&amp;emsp;&amp;emsp;7.5.5.1 Gas Separation&lt;br /&gt;&amp;emsp;&amp;emsp;7.5.5.2  Dialysis&lt;br /&gt;&amp;emsp;&amp;emsp;7.5.5.3  Ultrafiltration&lt;br /&gt;&amp;emsp;&amp;emsp;7.5.5.4  Reverse Osmosis&lt;br /&gt;&amp;emsp;&amp;emsp;7.5.5.5  Microfiltration&lt;br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Modified Acrylics&lt;br /&gt;&amp;emsp;&amp;emsp;7.6.4.2  Polyethylene&lt;br /&gt;&amp;emsp;&amp;emsp;7.6.4.3  Polyvinylidene Fluoride&lt;br /&gt;&amp;emsp;&amp;emsp;7.6.4.4  Polytetrafluoroethylene&lt;br /&gt;&amp;emsp;&amp;emsp;7.6.5 Historic and Forecasted Market Size By Application&lt;br /&gt;&amp;emsp;&amp;emsp;7.6.5.1 Gas Separation&lt;br /&gt;&amp;emsp;&amp;emsp;7.6.5.2  Dialysis&lt;br /&gt;&amp;emsp;&amp;emsp;7.6.5.3  Ultrafiltration&lt;br /&gt;&amp;emsp;&amp;emsp;7.6.5.4  Reverse Osmosis&lt;br /&gt;&amp;emsp;&amp;emsp;7.6.5.5  Microfiltration&lt;br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Modified Acrylics&lt;br /&gt;&amp;emsp;&amp;emsp;7.7.4.2  Polyethylene&lt;br /&gt;&amp;emsp;&amp;emsp;7.7.4.3  Polyvinylidene Fluoride&lt;br /&gt;&amp;emsp;&amp;emsp;7.7.4.4  Polytetrafluoroethylene&lt;br /&gt;&amp;emsp;&amp;emsp;7.7.5 Historic and Forecasted Market Size By Application&lt;br /&gt;&amp;emsp;&amp;emsp;7.7.5.1 Gas Separation&lt;br /&gt;&amp;emsp;&amp;emsp;7.7.5.2  Dialysis&lt;br /&gt;&amp;emsp;&amp;emsp;7.7.5.3  Ultrafiltration&lt;br /&gt;&amp;emsp;&amp;emsp;7.7.5.4  Reverse Osmosis&lt;br /&gt;&amp;emsp;&amp;emsp;7.7.5.5  Microfiltration&lt;br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</si>
  <si>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Nonwoven Disposables Market by Type&lt;/strong&gt;&lt;br /&gt;&amp;emsp;4.1 Medical Nonwoven Disposables Market Snapshot and Growth Engine&lt;br /&gt;&amp;emsp;4.2 Medical Nonwoven Disposables Market Overview&lt;br /&gt;&amp;emsp;4.3 Surgical&lt;br /&gt;&amp;emsp;&amp;emsp;4.3.1 Introduction and Market Overview&lt;br /&gt;&amp;emsp;&amp;emsp;4.3.2 Historic and Forecasted Market Size in Value USD and Volume Units (2017-2032F)&lt;br /&gt;&amp;emsp;&amp;emsp;4.3.3 Key Market Trends, Growth Factors and Opportunities&lt;br /&gt;&amp;emsp;&amp;emsp;4.3.4 Surgical: Geographic Segmentation Analysis&lt;br /&gt;&amp;emsp;4.4  Wound Dressing&lt;br /&gt;&amp;emsp;&amp;emsp;4.4.1 Introduction and Market Overview&lt;br /&gt;&amp;emsp;&amp;emsp;4.4.2 Historic and Forecasted Market Size in Value USD and Volume Units (2017-2032F)&lt;br /&gt;&amp;emsp;&amp;emsp;4.4.3 Key Market Trends, Growth Factors and Opportunities&lt;br /&gt;&amp;emsp;&amp;emsp;4.4.4  Wound Dressing: Geographic Segmentation Analysis&lt;br /&gt;&amp;emsp;4.5  Incontinence&lt;br /&gt;&amp;emsp;&amp;emsp;4.5.1 Introduction and Market Overview&lt;br /&gt;&amp;emsp;&amp;emsp;4.5.2 Historic and Forecasted Market Size in Value USD and Volume Units (2017-2032F)&lt;br /&gt;&amp;emsp;&amp;emsp;4.5.3 Key Market Trends, Growth Factors and Opportunities&lt;br /&gt;&amp;emsp;&amp;emsp;4.5.4  Incontinence: Geographic Segmentation Analysis&lt;br /&gt;&lt;br /&gt;&lt;strong&gt;Chapter 5: Medical Nonwoven Disposables Market by Application&lt;/strong&gt;&lt;br /&gt;&amp;emsp;5.1 Medical Nonwoven Disposables Market Snapshot and Growth Engine&lt;br /&gt;&amp;emsp;5.2 Medical Nonwoven Disposables Market Overview&lt;br /&gt;&amp;emsp;5.3 Rayon&lt;br /&gt;&amp;emsp;&amp;emsp;5.3.1 Introduction and Market Overview&lt;br /&gt;&amp;emsp;&amp;emsp;5.3.2 Historic and Forecasted Market Size in Value USD and Volume Units (2017-2032F)&lt;br /&gt;&amp;emsp;&amp;emsp;5.3.3 Key Market Trends, Growth Factors and Opportunities&lt;br /&gt;&amp;emsp;&amp;emsp;5.3.4 Rayon: Geographic Segmentation Analysis&lt;br /&gt;&amp;emsp;5.4  Polyethylene&lt;br /&gt;&amp;emsp;&amp;emsp;5.4.1 Introduction and Market Overview&lt;br /&gt;&amp;emsp;&amp;emsp;5.4.2 Historic and Forecasted Market Size in Value USD and Volume Units (2017-2032F)&lt;br /&gt;&amp;emsp;&amp;emsp;5.4.3 Key Market Trends, Growth Factors and Opportunities&lt;br /&gt;&amp;emsp;&amp;emsp;5.4.4  Polyethylene: Geographic Segmentation Analysis&lt;br /&gt;&amp;emsp;5.5  Polyamides &amp; Polymer&lt;br /&gt;&amp;emsp;&amp;emsp;5.5.1 Introduction and Market Overview&lt;br /&gt;&amp;emsp;&amp;emsp;5.5.2 Historic and Forecasted Market Size in Value USD and Volume Units (2017-2032F)&lt;br /&gt;&amp;emsp;&amp;emsp;5.5.3 Key Market Trends, Growth Factors and Opportunities&lt;br /&gt;&amp;emsp;&amp;emsp;5.5.4  Polyamides &amp; Polymer: Geographic Segmentation Analysis&lt;br /&gt;&amp;emsp;5.6  Polypropylene&lt;br /&gt;&amp;emsp;&amp;emsp;5.6.1 Introduction and Market Overview&lt;br /&gt;&amp;emsp;&amp;emsp;5.6.2 Historic and Forecasted Market Size in Value USD and Volume Units (2017-2032F)&lt;br /&gt;&amp;emsp;&amp;emsp;5.6.3 Key Market Trends, Growth Factors and Opportunities&lt;br /&gt;&amp;emsp;&amp;emsp;5.6.4  Polypropylene: Geographic Segmentation Analysis&lt;br /&gt;&lt;br /&gt;&lt;strong&gt;Chapter 6: Company Profiles and Competitive Analysis&lt;/strong&gt;&lt;br /&gt;&amp;emsp;6.1 Competitive Landscape&lt;br /&gt;&amp;emsp;&amp;emsp;6.1.1 Competitive Benchmarking&lt;br /&gt;&amp;emsp;&amp;emsp;6.1.2 Medical Nonwoven Disposables Market Share by Manufacturer (2023)&lt;br /&gt;&amp;emsp;&amp;emsp;6.1.3 Industry BCG Matrix&lt;br /&gt;&amp;emsp;&amp;emsp;6.1.4 Heat Map Analysis&lt;br /&gt;&amp;emsp;&amp;emsp;6.1.5 Mergers and Acquisitions&lt;br /&gt;&amp;emsp;&amp;emsp;&lt;br /&gt;&amp;emsp;6.2 KIMBERLY-CLARK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INDUSTRIES&lt;br /&gt;&amp;emsp;6.4 PAUL HARTMANN AG&lt;br /&gt;&amp;emsp;6.5 MOLNLYCKE HEALTH CARE&lt;br /&gt;&amp;emsp;6.6 AHLSTROM-MUNKSJÖ&lt;br /&gt;&amp;emsp;6.7 ASAHI KASEI CORPORATION&lt;br /&gt;&amp;emsp;6.8 BERRY GLOBAL INCORPORATED&lt;br /&gt;&amp;emsp;6.9 CARDINAL HEALTH&lt;br /&gt;&amp;emsp;6.10 DOMTAR CORPORATION&lt;br /&gt;&amp;emsp;6.11 FIRST QUALITY ENTERPRISES&lt;br /&gt;&amp;emsp;6.12 ONTEX&lt;br /&gt;&amp;emsp;6.13 UNICHARM CORPORATION&lt;br /&gt;&amp;emsp;6.14 CYPRESS TECHNOLOGIES LLC&lt;br /&gt;&amp;emsp;6.15 AVANTOR&lt;br /&gt;&lt;br /&gt;&lt;strong&gt;Chapter 7: Global Medical Nonwoven Disposables Market By Region&lt;/strong&gt;&lt;br /&gt;&amp;emsp;7.1 Overview&lt;br /&gt;&amp;emsp;&lt;strong&gt;7.2. North America Medical Nonwoven Disposables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Surgical&lt;br /&gt;&amp;emsp;&amp;emsp;7.2.4.2  Wound Dressing&lt;br /&gt;&amp;emsp;&amp;emsp;7.2.4.3  Incontinence&lt;br /&gt;&amp;emsp;&amp;emsp;7.2.5 Historic and Forecasted Market Size By Application&lt;br /&gt;&amp;emsp;&amp;emsp;7.2.5.1 Rayon&lt;br /&gt;&amp;emsp;&amp;emsp;7.2.5.2  Polyethylene&lt;br /&gt;&amp;emsp;&amp;emsp;7.2.5.3  Polyamides &amp; Polymer&lt;br /&gt;&amp;emsp;&amp;emsp;7.2.5.4  Polypropylene&lt;br /&gt;&amp;emsp;&amp;emsp;7.2.6 Historic and Forecast Market Size by Country&lt;br /&gt;&amp;emsp;&amp;emsp;7.2.6.1 US&lt;br /&gt;&amp;emsp;&amp;emsp;7.2.6.2 Canada&lt;br /&gt;&amp;emsp;&amp;emsp;7.2.6.3 Mexico&lt;br /&gt;&amp;emsp;&lt;strong&gt;7.3. Eastern Europe Medical Nonwoven Disposables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Surgical&lt;br /&gt;&amp;emsp;&amp;emsp;7.3.4.2  Wound Dressing&lt;br /&gt;&amp;emsp;&amp;emsp;7.3.4.3  Incontinence&lt;br /&gt;&amp;emsp;&amp;emsp;7.3.5 Historic and Forecasted Market Size By Application&lt;br /&gt;&amp;emsp;&amp;emsp;7.3.5.1 Rayon&lt;br /&gt;&amp;emsp;&amp;emsp;7.3.5.2  Polyethylene&lt;br /&gt;&amp;emsp;&amp;emsp;7.3.5.3  Polyamides &amp; Polymer&lt;br /&gt;&amp;emsp;&amp;emsp;7.3.5.4  Polypropylene&lt;br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Nonwoven Disposables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Surgical&lt;br /&gt;&amp;emsp;&amp;emsp;7.4.4.2  Wound Dressing&lt;br /&gt;&amp;emsp;&amp;emsp;7.4.4.3  Incontinence&lt;br /&gt;&amp;emsp;&amp;emsp;7.4.5 Historic and Forecasted Market Size By Application&lt;br /&gt;&amp;emsp;&amp;emsp;7.4.5.1 Rayon&lt;br /&gt;&amp;emsp;&amp;emsp;7.4.5.2  Polyethylene&lt;br /&gt;&amp;emsp;&amp;emsp;7.4.5.3  Polyamides &amp; Polymer&lt;br /&gt;&amp;emsp;&amp;emsp;7.4.5.4  Polypropylene&lt;br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Nonwoven Disposables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Surgical&lt;br /&gt;&amp;emsp;&amp;emsp;7.5.4.2  Wound Dressing&lt;br /&gt;&amp;emsp;&amp;emsp;7.5.4.3  Incontinence&lt;br /&gt;&amp;emsp;&amp;emsp;7.5.5 Historic and Forecasted Market Size By Application&lt;br /&gt;&amp;emsp;&amp;emsp;7.5.5.1 Rayon&lt;br /&gt;&amp;emsp;&amp;emsp;7.5.5.2  Polyethylene&lt;br /&gt;&amp;emsp;&amp;emsp;7.5.5.3  Polyamides &amp; Polymer&lt;br /&gt;&amp;emsp;&amp;emsp;7.5.5.4  Polypropylene&lt;br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Nonwoven Disposables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Surgical&lt;br /&gt;&amp;emsp;&amp;emsp;7.6.4.2  Wound Dressing&lt;br /&gt;&amp;emsp;&amp;emsp;7.6.4.3  Incontinence&lt;br /&gt;&amp;emsp;&amp;emsp;7.6.5 Historic and Forecasted Market Size By Application&lt;br /&gt;&amp;emsp;&amp;emsp;7.6.5.1 Rayon&lt;br /&gt;&amp;emsp;&amp;emsp;7.6.5.2  Polyethylene&lt;br /&gt;&amp;emsp;&amp;emsp;7.6.5.3  Polyamides &amp; Polymer&lt;br /&gt;&amp;emsp;&amp;emsp;7.6.5.4  Polypropylene&lt;br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Nonwoven Disposables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Surgical&lt;br /&gt;&amp;emsp;&amp;emsp;7.7.4.2  Wound Dressing&lt;br /&gt;&amp;emsp;&amp;emsp;7.7.4.3  Incontinence&lt;br /&gt;&amp;emsp;&amp;emsp;7.7.5 Historic and Forecasted Market Size By Application&lt;br /&gt;&amp;emsp;&amp;emsp;7.7.5.1 Rayon&lt;br /&gt;&amp;emsp;&amp;emsp;7.7.5.2  Polyethylene&lt;br /&gt;&amp;emsp;&amp;emsp;7.7.5.3  Polyamides &amp; Polymer&lt;br /&gt;&amp;emsp;&amp;emsp;7.7.5.4  Polypropylene&lt;br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</si>
  <si>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Packaging Market by Type&lt;/strong&gt;&lt;br /&gt;&amp;emsp;4.1 Medical Packaging Market Snapshot and Growth Engine&lt;br /&gt;&amp;emsp;4.2 Medical Packaging Market Overview&lt;br /&gt;&amp;emsp;4.3 Polymer&lt;br /&gt;&amp;emsp;&amp;emsp;4.3.1 Introduction and Market Overview&lt;br /&gt;&amp;emsp;&amp;emsp;4.3.2 Historic and Forecasted Market Size in Value USD and Volume Units (2017-2032F)&lt;br /&gt;&amp;emsp;&amp;emsp;4.3.3 Key Market Trends, Growth Factors and Opportunities&lt;br /&gt;&amp;emsp;&amp;emsp;4.3.4 Polymer: Geographic Segmentation Analysis&lt;br /&gt;&amp;emsp;4.4  Paper And Paperboard&lt;br /&gt;&amp;emsp;&amp;emsp;4.4.1 Introduction and Market Overview&lt;br /&gt;&amp;emsp;&amp;emsp;4.4.2 Historic and Forecasted Market Size in Value USD and Volume Units (2017-2032F)&lt;br /&gt;&amp;emsp;&amp;emsp;4.4.3 Key Market Trends, Growth Factors and Opportunities&lt;br /&gt;&amp;emsp;&amp;emsp;4.4.4  Paper And Paperboard: Geographic Segmentation Analysis&lt;br /&gt;&amp;emsp;4.5  Nonwoven Material&lt;br /&gt;&amp;emsp;&amp;emsp;4.5.1 Introduction and Market Overview&lt;br /&gt;&amp;emsp;&amp;emsp;4.5.2 Historic and Forecasted Market Size in Value USD and Volume Units (2017-2032F)&lt;br /&gt;&amp;emsp;&amp;emsp;4.5.3 Key Market Trends, Growth Factors and Opportunities&lt;br /&gt;&amp;emsp;&amp;emsp;4.5.4  Nonwoven Material: Geographic Segmentation Analysis&lt;br /&gt;&lt;br /&gt;&lt;strong&gt;Chapter 5: Medical Packaging Market by Application&lt;/strong&gt;&lt;br /&gt;&amp;emsp;5.1 Medical Packaging Market Snapshot and Growth Engine&lt;br /&gt;&amp;emsp;5.2 Medical Packaging Market Overview&lt;br /&gt;&amp;emsp;5.3 Bags And Pouches&lt;br /&gt;&amp;emsp;&amp;emsp;5.3.1 Introduction and Market Overview&lt;br /&gt;&amp;emsp;&amp;emsp;5.3.2 Historic and Forecasted Market Size in Value USD and Volume Units (2017-2032F)&lt;br /&gt;&amp;emsp;&amp;emsp;5.3.3 Key Market Trends, Growth Factors and Opportunities&lt;br /&gt;&amp;emsp;&amp;emsp;5.3.4 Bags And Pouches: Geographic Segmentation Analysis&lt;br /&gt;&amp;emsp;5.4  Trays&lt;br /&gt;&amp;emsp;&amp;emsp;5.4.1 Introduction and Market Overview&lt;br /&gt;&amp;emsp;&amp;emsp;5.4.2 Historic and Forecasted Market Size in Value USD and Volume Units (2017-2032F)&lt;br /&gt;&amp;emsp;&amp;emsp;5.4.3 Key Market Trends, Growth Factors and Opportunities&lt;br /&gt;&amp;emsp;&amp;emsp;5.4.4  Trays: Geographic Segmentation Analysis&lt;br /&gt;&amp;emsp;5.5  Boxes&lt;br /&gt;&amp;emsp;&amp;emsp;5.5.1 Introduction and Market Overview&lt;br /&gt;&amp;emsp;&amp;emsp;5.5.2 Historic and Forecasted Market Size in Value USD and Volume Units (2017-2032F)&lt;br /&gt;&amp;emsp;&amp;emsp;5.5.3 Key Market Trends, Growth Factors and Opportunities&lt;br /&gt;&amp;emsp;&amp;emsp;5.5.4  Boxes: Geographic Segmentation Analysis&lt;br /&gt;&lt;br /&gt;&lt;strong&gt;Chapter 6: Company Profiles and Competitive Analysis&lt;/strong&gt;&lt;br /&gt;&amp;emsp;6.1 Competitive Landscape&lt;br /&gt;&amp;emsp;&amp;emsp;6.1.1 Competitive Benchmarking&lt;br /&gt;&amp;emsp;&amp;emsp;6.1.2 Medical Packaging Market Share by Manufacturer (2023)&lt;br /&gt;&amp;emsp;&amp;emsp;6.1.3 Industry BCG Matrix&lt;br /&gt;&amp;emsp;&amp;emsp;6.1.4 Heat Map Analysis&lt;br /&gt;&amp;emsp;&amp;emsp;6.1.5 Mergers and Acquisitions&lt;br /&gt;&amp;emsp;&amp;emsp;&lt;br /&gt;&amp;emsp;6.2 SCHOTT GROUPWEST PHARMACEUTICAL SERVICESGERRESHEIMER AGSTERIPACK GROUPAMCOR PLCBECTON&lt;br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DICKINSON&lt;br /&gt;&amp;emsp;6.4 AND COMPANYDWK LIFE SCIENCES GMBHSONOCO PRODUCTS CO.BERRY GLOBAL INC.BORMIOLI PHARMA SRL&lt;br /&gt;&lt;br /&gt;&lt;strong&gt;Chapter 7: Global Medical Packaging Market By Region&lt;/strong&gt;&lt;br /&gt;&amp;emsp;7.1 Overview&lt;br /&gt;&amp;emsp;&lt;strong&gt;7.2. North America Medical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Polymer&lt;br /&gt;&amp;emsp;&amp;emsp;7.2.4.2  Paper And Paperboard&lt;br /&gt;&amp;emsp;&amp;emsp;7.2.4.3  Nonwoven Material&lt;br /&gt;&amp;emsp;&amp;emsp;7.2.5 Historic and Forecasted Market Size By Application&lt;br /&gt;&amp;emsp;&amp;emsp;7.2.5.1 Bags And Pouches&lt;br /&gt;&amp;emsp;&amp;emsp;7.2.5.2  Trays&lt;br /&gt;&amp;emsp;&amp;emsp;7.2.5.3  Boxes&lt;br /&gt;&amp;emsp;&amp;emsp;7.2.6 Historic and Forecast Market Size by Country&lt;br /&gt;&amp;emsp;&amp;emsp;7.2.6.1 US&lt;br /&gt;&amp;emsp;&amp;emsp;7.2.6.2 Canada&lt;br /&gt;&amp;emsp;&amp;emsp;7.2.6.3 Mexico&lt;br /&gt;&amp;emsp;&lt;strong&gt;7.3. Eastern Europe Medical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Polymer&lt;br /&gt;&amp;emsp;&amp;emsp;7.3.4.2  Paper And Paperboard&lt;br /&gt;&amp;emsp;&amp;emsp;7.3.4.3  Nonwoven Material&lt;br /&gt;&amp;emsp;&amp;emsp;7.3.5 Historic and Forecasted Market Size By Application&lt;br /&gt;&amp;emsp;&amp;emsp;7.3.5.1 Bags And Pouches&lt;br /&gt;&amp;emsp;&amp;emsp;7.3.5.2  Trays&lt;br /&gt;&amp;emsp;&amp;emsp;7.3.5.3  Boxes&lt;br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Polymer&lt;br /&gt;&amp;emsp;&amp;emsp;7.4.4.2  Paper And Paperboard&lt;br /&gt;&amp;emsp;&amp;emsp;7.4.4.3  Nonwoven Material&lt;br /&gt;&amp;emsp;&amp;emsp;7.4.5 Historic and Forecasted Market Size By Application&lt;br /&gt;&amp;emsp;&amp;emsp;7.4.5.1 Bags And Pouches&lt;br /&gt;&amp;emsp;&amp;emsp;7.4.5.2  Trays&lt;br /&gt;&amp;emsp;&amp;emsp;7.4.5.3  Boxes&lt;br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Polymer&lt;br /&gt;&amp;emsp;&amp;emsp;7.5.4.2  Paper And Paperboard&lt;br /&gt;&amp;emsp;&amp;emsp;7.5.4.3  Nonwoven Material&lt;br /&gt;&amp;emsp;&amp;emsp;7.5.5 Historic and Forecasted Market Size By Application&lt;br /&gt;&amp;emsp;&amp;emsp;7.5.5.1 Bags And Pouches&lt;br /&gt;&amp;emsp;&amp;emsp;7.5.5.2  Trays&lt;br /&gt;&amp;emsp;&amp;emsp;7.5.5.3  Boxes&lt;br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Polymer&lt;br /&gt;&amp;emsp;&amp;emsp;7.6.4.2  Paper And Paperboard&lt;br /&gt;&amp;emsp;&amp;emsp;7.6.4.3  Nonwoven Material&lt;br /&gt;&amp;emsp;&amp;emsp;7.6.5 Historic and Forecasted Market Size By Application&lt;br /&gt;&amp;emsp;&amp;emsp;7.6.5.1 Bags And Pouches&lt;br /&gt;&amp;emsp;&amp;emsp;7.6.5.2  Trays&lt;br /&gt;&amp;emsp;&amp;emsp;7.6.5.3  Boxes&lt;br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Polymer&lt;br /&gt;&amp;emsp;&amp;emsp;7.7.4.2  Paper And Paperboard&lt;br /&gt;&amp;emsp;&amp;emsp;7.7.4.3  Nonwoven Material&lt;br /&gt;&amp;emsp;&amp;emsp;7.7.5 Historic and Forecasted Market Size By Application&lt;br /&gt;&amp;emsp;&amp;emsp;7.7.5.1 Bags And Pouches&lt;br /&gt;&amp;emsp;&amp;emsp;7.7.5.2  Trays&lt;br /&gt;&amp;emsp;&amp;emsp;7.7.5.3  Boxes&lt;br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</si>
  <si>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Radiation Shielding Market by Type&lt;/strong&gt;&lt;br /&gt;&amp;emsp;4.1 Medical Radiation Shielding Market Snapshot and Growth Engine&lt;br /&gt;&amp;emsp;4.2 Medical Radiation Shielding Market Overview&lt;br /&gt;&amp;emsp;4.3 Clay High Barriers&lt;br /&gt;&amp;emsp;&amp;emsp;4.3.1 Introduction and Market Overview&lt;br /&gt;&amp;emsp;&amp;emsp;4.3.2 Historic and Forecasted Market Size in Value USD and Volume Units (2017-2032F)&lt;br /&gt;&amp;emsp;&amp;emsp;4.3.3 Key Market Trends, Growth Factors and Opportunities&lt;br /&gt;&amp;emsp;&amp;emsp;4.3.4 Clay High Barriers: Geographic Segmentation Analysis&lt;br /&gt;&amp;emsp;4.4  Booths&lt;br /&gt;&amp;emsp;&amp;emsp;4.4.1 Introduction and Market Overview&lt;br /&gt;&amp;emsp;&amp;emsp;4.4.2 Historic and Forecasted Market Size in Value USD and Volume Units (2017-2032F)&lt;br /&gt;&amp;emsp;&amp;emsp;4.4.3 Key Market Trends, Growth Factors and Opportunities&lt;br /&gt;&amp;emsp;&amp;emsp;4.4.4  Booths: Geographic Segmentation Analysis&lt;br /&gt;&amp;emsp;4.5  and Shields&lt;br /&gt;&amp;emsp;&amp;emsp;4.5.1 Introduction and Market Overview&lt;br /&gt;&amp;emsp;&amp;emsp;4.5.2 Historic and Forecasted Market Size in Value USD and Volume Units (2017-2032F)&lt;br /&gt;&amp;emsp;&amp;emsp;4.5.3 Key Market Trends, Growth Factors and Opportunities&lt;br /&gt;&amp;emsp;&amp;emsp;4.5.4  and Shields: Geographic Segmentation Analysis&lt;br /&gt;&amp;emsp;4.6  &amp; High-Density Concrete Blocks&lt;br /&gt;&amp;emsp;&amp;emsp;4.6.1 Introduction and Market Overview&lt;br /&gt;&amp;emsp;&amp;emsp;4.6.2 Historic and Forecasted Market Size in Value USD and Volume Units (2017-2032F)&lt;br /&gt;&amp;emsp;&amp;emsp;4.6.3 Key Market Trends, Growth Factors and Opportunities&lt;br /&gt;&amp;emsp;&amp;emsp;4.6.4  &amp; High-Density Concrete Blocks: Geographic Segmentation Analysis&lt;br /&gt;&lt;br /&gt;&lt;strong&gt;Chapter 5: Medical Radiation Shielding Market by Application&lt;/strong&gt;&lt;br /&gt;&amp;emsp;5.1 Medical Radiation Shielding Market Snapshot and Growth Engine&lt;br /&gt;&amp;emsp;5.2 Medical Radiation Shielding Market Overview&lt;br /&gt;&amp;emsp;5.3 Radiation Therapy Shielding&lt;br /&gt;&amp;emsp;&amp;emsp;5.3.1 Introduction and Market Overview&lt;br /&gt;&amp;emsp;&amp;emsp;5.3.2 Historic and Forecasted Market Size in Value USD and Volume Units (2017-2032F)&lt;br /&gt;&amp;emsp;&amp;emsp;5.3.3 Key Market Trends, Growth Factors and Opportunities&lt;br /&gt;&amp;emsp;&amp;emsp;5.3.4 Radiation Therapy Shielding: Geographic Segmentation Analysis&lt;br /&gt;&amp;emsp;5.4  &amp; Sachets&lt;br /&gt;&amp;emsp;&amp;emsp;5.4.1 Introduction and Market Overview&lt;br /&gt;&amp;emsp;&amp;emsp;5.4.2 Historic and Forecasted Market Size in Value USD and Volume Units (2017-2032F)&lt;br /&gt;&amp;emsp;&amp;emsp;5.4.3 Key Market Trends, Growth Factors and Opportunities&lt;br /&gt;&amp;emsp;&amp;emsp;5.4.4  &amp; Sachets: Geographic Segmentation Analysis&lt;br /&gt;&lt;br /&gt;&lt;strong&gt;Chapter 6: Company Profiles and Competitive Analysis&lt;/strong&gt;&lt;br /&gt;&amp;emsp;6.1 Competitive Landscape&lt;br /&gt;&amp;emsp;&amp;emsp;6.1.1 Competitive Benchmarking&lt;br /&gt;&amp;emsp;&amp;emsp;6.1.2 Medical Radiation Shielding Market Share by Manufacturer (2023)&lt;br /&gt;&amp;emsp;&amp;emsp;6.1.3 Industry BCG Matrix&lt;br /&gt;&amp;emsp;&amp;emsp;6.1.4 Heat Map Analysis&lt;br /&gt;&amp;emsp;&amp;emsp;6.1.5 Mergers and Acquisitions&lt;br /&gt;&amp;emsp;&amp;emsp;&lt;br /&gt;&amp;emsp;6.2 A&amp;L SHIELDING&lt;br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MARSWELL GROUP OF COMPANIES (MARSHIELD)&lt;br /&gt;&amp;emsp;6.4 ETS-LINDGREN&lt;br /&gt;&amp;emsp;6.5 GAVEN INDUSTRIES INC.&lt;br /&gt;&amp;emsp;6.6 RAY-BAR ENGINEERING CORP.&lt;br /&gt;&amp;emsp;6.7 THOGUS&lt;br /&gt;&amp;emsp;6.8 VERITAS MEDICAL SOLUTIONS LLC&lt;br /&gt;&amp;emsp;6.9 AMRAY&lt;br /&gt;&amp;emsp;6.10 ESCO TECHNOLOGIES INC&lt;br /&gt;&amp;emsp;6.11 GLOBAL PARTNERS IN SHIELDING&lt;br /&gt;&amp;emsp;6.12 INC.&lt;br /&gt;&amp;emsp;6.13 RADIATION PROTECTION PRODUCTS&lt;br /&gt;&amp;emsp;6.14 INC.&lt;br /&gt;&amp;emsp;6.15 ETS-LINDGREN&lt;br /&gt;&amp;emsp;6.16 VERITAS MEDICAL SOLUTIONS LLC.&lt;br /&gt;&lt;br /&gt;&lt;strong&gt;Chapter 7: Global Medical Radiation Shielding Market By Region&lt;/strong&gt;&lt;br /&gt;&amp;emsp;7.1 Overview&lt;br /&gt;&amp;emsp;&lt;strong&gt;7.2. North America Medical Radiation Shielding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Clay High Barriers&lt;br /&gt;&amp;emsp;&amp;emsp;7.2.4.2  Booths&lt;br /&gt;&amp;emsp;&amp;emsp;7.2.4.3  and Shields&lt;br /&gt;&amp;emsp;&amp;emsp;7.2.4.4  &amp; High-Density Concrete Blocks&lt;br /&gt;&amp;emsp;&amp;emsp;7.2.5 Historic and Forecasted Market Size By Application&lt;br /&gt;&amp;emsp;&amp;emsp;7.2.5.1 Radiation Therapy Shielding&lt;br /&gt;&amp;emsp;&amp;emsp;7.2.5.2  &amp; Sachets&lt;br /&gt;&amp;emsp;&amp;emsp;7.2.6 Historic and Forecast Market Size by Country&lt;br /&gt;&amp;emsp;&amp;emsp;7.2.6.1 US&lt;br /&gt;&amp;emsp;&amp;emsp;7.2.6.2 Canada&lt;br /&gt;&amp;emsp;&amp;emsp;7.2.6.3 Mexico&lt;br /&gt;&amp;emsp;&lt;strong&gt;7.3. Eastern Europe Medical Radiation Shielding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Clay High Barriers&lt;br /&gt;&amp;emsp;&amp;emsp;7.3.4.2  Booths&lt;br /&gt;&amp;emsp;&amp;emsp;7.3.4.3  and Shields&lt;br /&gt;&amp;emsp;&amp;emsp;7.3.4.4  &amp; High-Density Concrete Blocks&lt;br /&gt;&amp;emsp;&amp;emsp;7.3.5 Historic and Forecasted Market Size By Application&lt;br /&gt;&amp;emsp;&amp;emsp;7.3.5.1 Radiation Therapy Shielding&lt;br /&gt;&amp;emsp;&amp;emsp;7.3.5.2  &amp; Sachets&lt;br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Radiation Shielding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Clay High Barriers&lt;br /&gt;&amp;emsp;&amp;emsp;7.4.4.2  Booths&lt;br /&gt;&amp;emsp;&amp;emsp;7.4.4.3  and Shields&lt;br /&gt;&amp;emsp;&amp;emsp;7.4.4.4  &amp; High-Density Concrete Blocks&lt;br /&gt;&amp;emsp;&amp;emsp;7.4.5 Historic and Forecasted Market Size By Application&lt;br /&gt;&amp;emsp;&amp;emsp;7.4.5.1 Radiation Therapy Shielding&lt;br /&gt;&amp;emsp;&amp;emsp;7.4.5.2  &amp; Sachets&lt;br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Radiation Shielding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Clay High Barriers&lt;br /&gt;&amp;emsp;&amp;emsp;7.5.4.2  Booths&lt;br /&gt;&amp;emsp;&amp;emsp;7.5.4.3  and Shields&lt;br /&gt;&amp;emsp;&amp;emsp;7.5.4.4  &amp; High-Density Concrete Blocks&lt;br /&gt;&amp;emsp;&amp;emsp;7.5.5 Historic and Forecasted Market Size By Application&lt;br /&gt;&amp;emsp;&amp;emsp;7.5.5.1 Radiation Therapy Shielding&lt;br /&gt;&amp;emsp;&amp;emsp;7.5.5.2  &amp; Sachets&lt;br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Radiation Shielding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Clay High Barriers&lt;br /&gt;&amp;emsp;&amp;emsp;7.6.4.2  Booths&lt;br /&gt;&amp;emsp;&amp;emsp;7.6.4.3  and Shields&lt;br /&gt;&amp;emsp;&amp;emsp;7.6.4.4  &amp; High-Density Concrete Blocks&lt;br /&gt;&amp;emsp;&amp;emsp;7.6.5 Historic and Forecasted Market Size By Application&lt;br /&gt;&amp;emsp;&amp;emsp;7.6.5.1 Radiation Therapy Shielding&lt;br /&gt;&amp;emsp;&amp;emsp;7.6.5.2  &amp; Sachets&lt;br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Radiation Shielding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Clay High Barriers&lt;br /&gt;&amp;emsp;&amp;emsp;7.7.4.2  Booths&lt;br /&gt;&amp;emsp;&amp;emsp;7.7.4.3  and Shields&lt;br /&gt;&amp;emsp;&amp;emsp;7.7.4.4  &amp; High-Density Concrete Blocks&lt;br /&gt;&amp;emsp;&amp;emsp;7.7.5 Historic and Forecasted Market Size By Application&lt;br /&gt;&amp;emsp;&amp;emsp;7.7.5.1 Radiation Therapy Shielding&lt;br /&gt;&amp;emsp;&amp;emsp;7.7.5.2  &amp; Sachets&lt;br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</si>
  <si>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Supply Delivery Service Market by Type&lt;/strong&gt;&lt;br /&gt;&amp;emsp;4.1 Medical Supply Delivery Service Market Snapshot and Growth Engine&lt;br /&gt;&amp;emsp;4.2 Medical Supply Delivery Service Market Overview&lt;br /&gt;&amp;emsp;4.3 Courier Delivery&lt;br /&gt;&amp;emsp;&amp;emsp;4.3.1 Introduction and Market Overview&lt;br /&gt;&amp;emsp;&amp;emsp;4.3.2 Historic and Forecasted Market Size in Value USD and Volume Units (2017-2032F)&lt;br /&gt;&amp;emsp;&amp;emsp;4.3.3 Key Market Trends, Growth Factors and Opportunities&lt;br /&gt;&amp;emsp;&amp;emsp;4.3.4 Courier Delivery: Geographic Segmentation Analysis&lt;br /&gt;&amp;emsp;4.4  Drone Delivery&lt;br /&gt;&amp;emsp;&amp;emsp;4.4.1 Introduction and Market Overview&lt;br /&gt;&amp;emsp;&amp;emsp;4.4.2 Historic and Forecasted Market Size in Value USD and Volume Units (2017-2032F)&lt;br /&gt;&amp;emsp;&amp;emsp;4.4.3 Key Market Trends, Growth Factors and Opportunities&lt;br /&gt;&amp;emsp;&amp;emsp;4.4.4  Drone Delivery: Geographic Segmentation Analysis&lt;br /&gt;&lt;br /&gt;&lt;strong&gt;Chapter 5: Medical Supply Delivery Service Market by Application&lt;/strong&gt;&lt;br /&gt;&amp;emsp;5.1 Medical Supply Delivery Service Market Snapshot and Growth Engine&lt;br /&gt;&amp;emsp;5.2 Medical Supply Delivery Service Market Overview&lt;br /&gt;&amp;emsp;5.3 Medical Supplies&lt;br /&gt;&amp;emsp;&amp;emsp;5.3.1 Introduction and Market Overview&lt;br /&gt;&amp;emsp;&amp;emsp;5.3.2 Historic and Forecasted Market Size in Value USD and Volume Units (2017-2032F)&lt;br /&gt;&amp;emsp;&amp;emsp;5.3.3 Key Market Trends, Growth Factors and Opportunities&lt;br /&gt;&amp;emsp;&amp;emsp;5.3.4 Medical Supplies: Geographic Segmentation Analysis&lt;br /&gt;&amp;emsp;5.4  Emergency Services&lt;br /&gt;&amp;emsp;&amp;emsp;5.4.1 Introduction and Market Overview&lt;br /&gt;&amp;emsp;&amp;emsp;5.4.2 Historic and Forecasted Market Size in Value USD and Volume Units (2017-2032F)&lt;br /&gt;&amp;emsp;&amp;emsp;5.4.3 Key Market Trends, Growth Factors and Opportunities&lt;br /&gt;&amp;emsp;&amp;emsp;5.4.4  Emergency Services: Geographic Segmentation Analysis&lt;br /&gt;&amp;emsp;5.5  Lab Specimens &amp; Reports&lt;br /&gt;&amp;emsp;&amp;emsp;5.5.1 Introduction and Market Overview&lt;br /&gt;&amp;emsp;&amp;emsp;5.5.2 Historic and Forecasted Market Size in Value USD and Volume Units (2017-2032F)&lt;br /&gt;&amp;emsp;&amp;emsp;5.5.3 Key Market Trends, Growth Factors and Opportunities&lt;br /&gt;&amp;emsp;&amp;emsp;5.5.4  Lab Specimens &amp; Reports: Geographic Segmentation Analysis&lt;br /&gt;&lt;br /&gt;&lt;strong&gt;Chapter 6: Company Profiles and Competitive Analysis&lt;/strong&gt;&lt;br /&gt;&amp;emsp;6.1 Competitive Landscape&lt;br /&gt;&amp;emsp;&amp;emsp;6.1.1 Competitive Benchmarking&lt;br /&gt;&amp;emsp;&amp;emsp;6.1.2 Medical Supply Delivery Service Market Share by Manufacturer (2023)&lt;br /&gt;&amp;emsp;&amp;emsp;6.1.3 Industry BCG Matrix&lt;br /&gt;&amp;emsp;&amp;emsp;6.1.4 Heat Map Analysis&lt;br /&gt;&amp;emsp;&amp;emsp;6.1.5 Mergers and Acquisitions&lt;br /&gt;&amp;emsp;&amp;emsp;&lt;br /&gt;&amp;emsp;6.2 DHL INTERNATIONAL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PARCEL SERVICE OF AMERICA INC.&lt;br /&gt;&amp;emsp;6.4 AGILITY&lt;br /&gt;&amp;emsp;6.5 MODIVCARE SOLUTIONS LLC&lt;br /&gt;&amp;emsp;6.6 FEDEX&lt;br /&gt;&amp;emsp;6.7 CEVA LOGISTICS&lt;br /&gt;&amp;emsp;6.8 WINGS LOGISTICS&lt;br /&gt;&amp;emsp;6.9 INTERNATIONAL SOS&lt;br /&gt;&amp;emsp;6.10 MATTERNET&lt;br /&gt;&amp;emsp;6.11 ZIPLINE&lt;br /&gt;&amp;emsp;6.12 FLIRTEY&lt;br /&gt;&amp;emsp;6.13 SWOOP AERO&lt;br /&gt;&lt;br /&gt;&lt;strong&gt;Chapter 7: Global Medical Supply Delivery Service Market By Region&lt;/strong&gt;&lt;br /&gt;&amp;emsp;7.1 Overview&lt;br /&gt;&amp;emsp;&lt;strong&gt;7.2. North America Medical Supply Delivery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Courier Delivery&lt;br /&gt;&amp;emsp;&amp;emsp;7.2.4.2  Drone Delivery&lt;br /&gt;&amp;emsp;&amp;emsp;7.2.5 Historic and Forecasted Market Size By Application&lt;br /&gt;&amp;emsp;&amp;emsp;7.2.5.1 Medical Supplies&lt;br /&gt;&amp;emsp;&amp;emsp;7.2.5.2  Emergency Services&lt;br /&gt;&amp;emsp;&amp;emsp;7.2.5.3  Lab Specimens &amp; Reports&lt;br /&gt;&amp;emsp;&amp;emsp;7.2.6 Historic and Forecast Market Size by Country&lt;br /&gt;&amp;emsp;&amp;emsp;7.2.6.1 US&lt;br /&gt;&amp;emsp;&amp;emsp;7.2.6.2 Canada&lt;br /&gt;&amp;emsp;&amp;emsp;7.2.6.3 Mexico&lt;br /&gt;&amp;emsp;&lt;strong&gt;7.3. Eastern Europe Medical Supply Delivery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Courier Delivery&lt;br /&gt;&amp;emsp;&amp;emsp;7.3.4.2  Drone Delivery&lt;br /&gt;&amp;emsp;&amp;emsp;7.3.5 Historic and Forecasted Market Size By Application&lt;br /&gt;&amp;emsp;&amp;emsp;7.3.5.1 Medical Supplies&lt;br /&gt;&amp;emsp;&amp;emsp;7.3.5.2  Emergency Services&lt;br /&gt;&amp;emsp;&amp;emsp;7.3.5.3  Lab Specimens &amp; Reports&lt;br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Supply Delivery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Courier Delivery&lt;br /&gt;&amp;emsp;&amp;emsp;7.4.4.2  Drone Delivery&lt;br /&gt;&amp;emsp;&amp;emsp;7.4.5 Historic and Forecasted Market Size By Application&lt;br /&gt;&amp;emsp;&amp;emsp;7.4.5.1 Medical Supplies&lt;br /&gt;&amp;emsp;&amp;emsp;7.4.5.2  Emergency Services&lt;br /&gt;&amp;emsp;&amp;emsp;7.4.5.3  Lab Specimens &amp; Reports&lt;br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Supply Delivery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Courier Delivery&lt;br /&gt;&amp;emsp;&amp;emsp;7.5.4.2  Drone Delivery&lt;br /&gt;&amp;emsp;&amp;emsp;7.5.5 Historic and Forecasted Market Size By Application&lt;br /&gt;&amp;emsp;&amp;emsp;7.5.5.1 Medical Supplies&lt;br /&gt;&amp;emsp;&amp;emsp;7.5.5.2  Emergency Services&lt;br /&gt;&amp;emsp;&amp;emsp;7.5.5.3  Lab Specimens &amp; Reports&lt;br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Supply Delivery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Courier Delivery&lt;br /&gt;&amp;emsp;&amp;emsp;7.6.4.2  Drone Delivery&lt;br /&gt;&amp;emsp;&amp;emsp;7.6.5 Historic and Forecasted Market Size By Application&lt;br /&gt;&amp;emsp;&amp;emsp;7.6.5.1 Medical Supplies&lt;br /&gt;&amp;emsp;&amp;emsp;7.6.5.2  Emergency Services&lt;br /&gt;&amp;emsp;&amp;emsp;7.6.5.3  Lab Specimens &amp; Reports&lt;br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Supply Delivery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Courier Delivery&lt;br /&gt;&amp;emsp;&amp;emsp;7.7.4.2  Drone Delivery&lt;br /&gt;&amp;emsp;&amp;emsp;7.7.5 Historic and Forecasted Market Size By Application&lt;br /&gt;&amp;emsp;&amp;emsp;7.7.5.1 Medical Supplies&lt;br /&gt;&amp;emsp;&amp;emsp;7.7.5.2  Emergency Services&lt;br /&gt;&amp;emsp;&amp;emsp;7.7.5.3  Lab Specimens &amp; Reports&lt;br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</si>
  <si>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Tapes and Bandages Market by Type&lt;/strong&gt;&lt;br /&gt;&amp;emsp;4.1 Medical Tapes and Bandages Market Snapshot and Growth Engine&lt;br /&gt;&amp;emsp;4.2 Medical Tapes and Bandages Market Overview&lt;br /&gt;&amp;emsp;4.3 Wound Management&lt;br /&gt;&amp;emsp;&amp;emsp;4.3.1 Introduction and Market Overview&lt;br /&gt;&amp;emsp;&amp;emsp;4.3.2 Historic and Forecasted Market Size in Value USD and Volume Units (2017-2032F)&lt;br /&gt;&amp;emsp;&amp;emsp;4.3.3 Key Market Trends, Growth Factors and Opportunities&lt;br /&gt;&amp;emsp;&amp;emsp;4.3.4 Wound Management: Geographic Segmentation Analysis&lt;br /&gt;&amp;emsp;4.4  Surgical Applications&lt;br /&gt;&amp;emsp;&amp;emsp;4.4.1 Introduction and Market Overview&lt;br /&gt;&amp;emsp;&amp;emsp;4.4.2 Historic and Forecasted Market Size in Value USD and Volume Units (2017-2032F)&lt;br /&gt;&amp;emsp;&amp;emsp;4.4.3 Key Market Trends, Growth Factors and Opportunities&lt;br /&gt;&amp;emsp;&amp;emsp;4.4.4  Surgical Applications: Geographic Segmentation Analysis&lt;br /&gt;&amp;emsp;4.5  Sports and Athletic Injuries&lt;br /&gt;&amp;emsp;&amp;emsp;4.5.1 Introduction and Market Overview&lt;br /&gt;&amp;emsp;&amp;emsp;4.5.2 Historic and Forecasted Market Size in Value USD and Volume Units (2017-2032F)&lt;br /&gt;&amp;emsp;&amp;emsp;4.5.3 Key Market Trends, Growth Factors and Opportunities&lt;br /&gt;&amp;emsp;&amp;emsp;4.5.4  Sports and Athletic Injuries: Geographic Segmentation Analysis&lt;br /&gt;&amp;emsp;4.6  Burn Care&lt;br /&gt;&amp;emsp;&amp;emsp;4.6.1 Introduction and Market Overview&lt;br /&gt;&amp;emsp;&amp;emsp;4.6.2 Historic and Forecasted Market Size in Value USD and Volume Units (2017-2032F)&lt;br /&gt;&amp;emsp;&amp;emsp;4.6.3 Key Market Trends, Growth Factors and Opportunities&lt;br /&gt;&amp;emsp;&amp;emsp;4.6.4  Burn Care: Geographic Segmentation Analysis&lt;br /&gt;&lt;br /&gt;&lt;strong&gt;Chapter 5: Medical Tapes and Bandages Market by Application&lt;/strong&gt;&lt;br /&gt;&amp;emsp;5.1 Medical Tapes and Bandages Market Snapshot and Growth Engine&lt;br /&gt;&amp;emsp;5.2 Medical Tapes and Bandages Market Overview&lt;br /&gt;&amp;emsp;5.3 Bandages&lt;br /&gt;&amp;emsp;&amp;emsp;5.3.1 Introduction and Market Overview&lt;br /&gt;&amp;emsp;&amp;emsp;5.3.2 Historic and Forecasted Market Size in Value USD and Volume Units (2017-2032F)&lt;br /&gt;&amp;emsp;&amp;emsp;5.3.3 Key Market Trends, Growth Factors and Opportunities&lt;br /&gt;&amp;emsp;&amp;emsp;5.3.4 Bandages: Geographic Segmentation Analysis&lt;br /&gt;&amp;emsp;5.4  Adhesive Tapes&lt;br /&gt;&amp;emsp;&amp;emsp;5.4.1 Introduction and Market Overview&lt;br /&gt;&amp;emsp;&amp;emsp;5.4.2 Historic and Forecasted Market Size in Value USD and Volume Units (2017-2032F)&lt;br /&gt;&amp;emsp;&amp;emsp;5.4.3 Key Market Trends, Growth Factors and Opportunities&lt;br /&gt;&amp;emsp;&amp;emsp;5.4.4  Adhesive Tapes: Geographic Segmentation Analysis&lt;br /&gt;&lt;br /&gt;&lt;strong&gt;Chapter 6: Company Profiles and Competitive Analysis&lt;/strong&gt;&lt;br /&gt;&amp;emsp;6.1 Competitive Landscape&lt;br /&gt;&amp;emsp;&amp;emsp;6.1.1 Competitive Benchmarking&lt;br /&gt;&amp;emsp;&amp;emsp;6.1.2 Medical Tapes and Bandages Market Share by Manufacturer (2023)&lt;br /&gt;&amp;emsp;&amp;emsp;6.1.3 Industry BCG Matrix&lt;br /&gt;&amp;emsp;&amp;emsp;6.1.4 Heat Map Analysis&lt;br /&gt;&amp;emsp;&amp;emsp;6.1.5 Mergers and Acquisitions&lt;br /&gt;&amp;emsp;&amp;emsp;&lt;br /&gt;&amp;emsp;6.2 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COVIDIEN PLC (A SUBSIDIARY OF MEDTRONIC)&lt;br /&gt;&amp;emsp;6.4 DERMA SCIENCES&lt;br /&gt;&amp;emsp;6.5 INC. (A SUBSIDIARY OF INTEGRA LIFESCIENCES CORPORATION)&lt;br /&gt;&amp;emsp;6.6 JOHNSON &amp; JOHNSON&lt;br /&gt;&amp;emsp;6.7 SMITH &amp; NEPHEW PLC&lt;br /&gt;&amp;emsp;6.8 MEDLINE INDUSTRIES&lt;br /&gt;&amp;emsp;6.9 INC.&lt;br /&gt;&amp;emsp;6.10 B. BRAUN MELSUNGEN AG&lt;br /&gt;&amp;emsp;6.11 CARDINAL HEALTH&lt;br /&gt;&amp;emsp;6.12 INC.&lt;br /&gt;&amp;emsp;6.13 PAUL HARTMANN AG&lt;br /&gt;&amp;emsp;6.14 BEIERSDORF AG&lt;br /&gt;&amp;emsp;6.15 NITTO DENKO CORPORATION&lt;br /&gt;&amp;emsp;6.16 BSN MEDICAL&lt;br /&gt;&amp;emsp;6.17 MÖLNLYCKE HEALTH CARE&lt;br /&gt;&amp;emsp;6.18 ANDOVER HEALTHCARE INC.&lt;br /&gt;&amp;emsp;6.19 AND NICHIBAN CO.&lt;br /&gt;&amp;emsp;6.20 LTD&lt;br /&gt;&lt;br /&gt;&lt;strong&gt;Chapter 7: Global Medical Tapes and Bandages Market By Region&lt;/strong&gt;&lt;br /&gt;&amp;emsp;7.1 Overview&lt;br /&gt;&amp;emsp;&lt;strong&gt;7.2. North America Medical Tapes and Bandages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Wound Management&lt;br /&gt;&amp;emsp;&amp;emsp;7.2.4.2  Surgical Applications&lt;br /&gt;&amp;emsp;&amp;emsp;7.2.4.3  Sports and Athletic Injuries&lt;br /&gt;&amp;emsp;&amp;emsp;7.2.4.4  Burn Care&lt;br /&gt;&amp;emsp;&amp;emsp;7.2.5 Historic and Forecasted Market Size By Application&lt;br /&gt;&amp;emsp;&amp;emsp;7.2.5.1 Bandages&lt;br /&gt;&amp;emsp;&amp;emsp;7.2.5.2  Adhesive Tapes&lt;br /&gt;&amp;emsp;&amp;emsp;7.2.6 Historic and Forecast Market Size by Country&lt;br /&gt;&amp;emsp;&amp;emsp;7.2.6.1 US&lt;br /&gt;&amp;emsp;&amp;emsp;7.2.6.2 Canada&lt;br /&gt;&amp;emsp;&amp;emsp;7.2.6.3 Mexico&lt;br /&gt;&amp;emsp;&lt;strong&gt;7.3. Eastern Europe Medical Tapes and Bandages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Wound Management&lt;br /&gt;&amp;emsp;&amp;emsp;7.3.4.2  Surgical Applications&lt;br /&gt;&amp;emsp;&amp;emsp;7.3.4.3  Sports and Athletic Injuries&lt;br /&gt;&amp;emsp;&amp;emsp;7.3.4.4  Burn Care&lt;br /&gt;&amp;emsp;&amp;emsp;7.3.5 Historic and Forecasted Market Size By Application&lt;br /&gt;&amp;emsp;&amp;emsp;7.3.5.1 Bandages&lt;br /&gt;&amp;emsp;&amp;emsp;7.3.5.2  Adhesive Tapes&lt;br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Tapes and Bandages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Wound Management&lt;br /&gt;&amp;emsp;&amp;emsp;7.4.4.2  Surgical Applications&lt;br /&gt;&amp;emsp;&amp;emsp;7.4.4.3  Sports and Athletic Injuries&lt;br /&gt;&amp;emsp;&amp;emsp;7.4.4.4  Burn Care&lt;br /&gt;&amp;emsp;&amp;emsp;7.4.5 Historic and Forecasted Market Size By Application&lt;br /&gt;&amp;emsp;&amp;emsp;7.4.5.1 Bandages&lt;br /&gt;&amp;emsp;&amp;emsp;7.4.5.2  Adhesive Tapes&lt;br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Tapes and Bandages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Wound Management&lt;br /&gt;&amp;emsp;&amp;emsp;7.5.4.2  Surgical Applications&lt;br /&gt;&amp;emsp;&amp;emsp;7.5.4.3  Sports and Athletic Injuries&lt;br /&gt;&amp;emsp;&amp;emsp;7.5.4.4  Burn Care&lt;br /&gt;&amp;emsp;&amp;emsp;7.5.5 Historic and Forecasted Market Size By Application&lt;br /&gt;&amp;emsp;&amp;emsp;7.5.5.1 Bandages&lt;br /&gt;&amp;emsp;&amp;emsp;7.5.5.2  Adhesive Tapes&lt;br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Tapes and Bandages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Wound Management&lt;br /&gt;&amp;emsp;&amp;emsp;7.6.4.2  Surgical Applications&lt;br /&gt;&amp;emsp;&amp;emsp;7.6.4.3  Sports and Athletic Injuries&lt;br /&gt;&amp;emsp;&amp;emsp;7.6.4.4  Burn Care&lt;br /&gt;&amp;emsp;&amp;emsp;7.6.5 Historic and Forecasted Market Size By Application&lt;br /&gt;&amp;emsp;&amp;emsp;7.6.5.1 Bandages&lt;br /&gt;&amp;emsp;&amp;emsp;7.6.5.2  Adhesive Tapes&lt;br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Tapes and Bandages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Wound Management&lt;br /&gt;&amp;emsp;&amp;emsp;7.7.4.2  Surgical Applications&lt;br /&gt;&amp;emsp;&amp;emsp;7.7.4.3  Sports and Athletic Injuries&lt;br /&gt;&amp;emsp;&amp;emsp;7.7.4.4  Burn Care&lt;br /&gt;&amp;emsp;&amp;emsp;7.7.5 Historic and Forecasted Market Size By Application&lt;br /&gt;&amp;emsp;&amp;emsp;7.7.5.1 Bandages&lt;br /&gt;&amp;emsp;&amp;emsp;7.7.5.2  Adhesive Tapes&lt;br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</si>
  <si>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Waste Management Market by Type&lt;/strong&gt;&lt;br /&gt;&amp;emsp;4.1 Medical Waste Management Market Snapshot and Growth Engine&lt;br /&gt;&amp;emsp;4.2 Medical Waste Management Market Overview&lt;br /&gt;&amp;emsp;4.3 Non-Hazardous Waste&lt;br /&gt;&amp;emsp;&amp;emsp;4.3.1 Introduction and Market Overview&lt;br /&gt;&amp;emsp;&amp;emsp;4.3.2 Historic and Forecasted Market Size in Value USD and Volume Units (2017-2032F)&lt;br /&gt;&amp;emsp;&amp;emsp;4.3.3 Key Market Trends, Growth Factors and Opportunities&lt;br /&gt;&amp;emsp;&amp;emsp;4.3.4 Non-Hazardous Waste: Geographic Segmentation Analysis&lt;br /&gt;&amp;emsp;4.4  Hazardous Waste&lt;br /&gt;&amp;emsp;&amp;emsp;4.4.1 Introduction and Market Overview&lt;br /&gt;&amp;emsp;&amp;emsp;4.4.2 Historic and Forecasted Market Size in Value USD and Volume Units (2017-2032F)&lt;br /&gt;&amp;emsp;&amp;emsp;4.4.3 Key Market Trends, Growth Factors and Opportunities&lt;br /&gt;&amp;emsp;&amp;emsp;4.4.4  Hazardous Waste: Geographic Segmentation Analysis&lt;br /&gt;&lt;br /&gt;&lt;strong&gt;Chapter 5: Medical Waste Management Market by Application&lt;/strong&gt;&lt;br /&gt;&amp;emsp;5.1 Medical Waste Management Market Snapshot and Growth Engine&lt;br /&gt;&amp;emsp;5.2 Medical Waste Management Market Overview&lt;br /&gt;&amp;emsp;5.3 Collection&lt;br /&gt;&amp;emsp;&amp;emsp;5.3.1 Introduction and Market Overview&lt;br /&gt;&amp;emsp;&amp;emsp;5.3.2 Historic and Forecasted Market Size in Value USD and Volume Units (2017-2032F)&lt;br /&gt;&amp;emsp;&amp;emsp;5.3.3 Key Market Trends, Growth Factors and Opportunities&lt;br /&gt;&amp;emsp;&amp;emsp;5.3.4 Collection: Geographic Segmentation Analysis&lt;br /&gt;&amp;emsp;5.4  Transportation And Storage Services&lt;br /&gt;&amp;emsp;&amp;emsp;5.4.1 Introduction and Market Overview&lt;br /&gt;&amp;emsp;&amp;emsp;5.4.2 Historic and Forecasted Market Size in Value USD and Volume Units (2017-2032F)&lt;br /&gt;&amp;emsp;&amp;emsp;5.4.3 Key Market Trends, Growth Factors and Opportunities&lt;br /&gt;&amp;emsp;&amp;emsp;5.4.4  Transportation And Storage Services: Geographic Segmentation Analysis&lt;br /&gt;&lt;br /&gt;&lt;strong&gt;Chapter 6: Company Profiles and Competitive Analysis&lt;/strong&gt;&lt;br /&gt;&amp;emsp;6.1 Competitive Landscape&lt;br /&gt;&amp;emsp;&amp;emsp;6.1.1 Competitive Benchmarking&lt;br /&gt;&amp;emsp;&amp;emsp;6.1.2 Medical Waste Management Market Share by Manufacturer (2023)&lt;br /&gt;&amp;emsp;&amp;emsp;6.1.3 Industry BCG Matrix&lt;br /&gt;&amp;emsp;&amp;emsp;6.1.4 Heat Map Analysis&lt;br /&gt;&amp;emsp;&amp;emsp;6.1.5 Mergers and Acquisitions&lt;br /&gt;&amp;emsp;&amp;emsp;&lt;br /&gt;&amp;emsp;6.2 STERICYCLEVEOLIA ENVIRONNEMENT S.A.SUEZ ENVIRONNEMENTCLEAN HARBORSWASTE MANAGEMENT&lt;br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INC.BIO MEDICAL WASTE SOLUTIONS&lt;br /&gt;&amp;emsp;6.4 LLCREPUBLIC SERVICES&lt;br /&gt;&amp;emsp;6.5 INC.ECOMED SERVICESGRP &amp; ASSOCIATESBWS&lt;br /&gt;&amp;emsp;6.6 INC.&lt;br /&gt;&lt;br /&gt;&lt;strong&gt;Chapter 7: Global Medical Waste Management Market By Region&lt;/strong&gt;&lt;br /&gt;&amp;emsp;7.1 Overview&lt;br /&gt;&amp;emsp;&lt;strong&gt;7.2. North America Medical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Non-Hazardous Waste&lt;br /&gt;&amp;emsp;&amp;emsp;7.2.4.2  Hazardous Waste&lt;br /&gt;&amp;emsp;&amp;emsp;7.2.5 Historic and Forecasted Market Size By Application&lt;br /&gt;&amp;emsp;&amp;emsp;7.2.5.1 Collection&lt;br /&gt;&amp;emsp;&amp;emsp;7.2.5.2  Transportation And Storage Services&lt;br /&gt;&amp;emsp;&amp;emsp;7.2.6 Historic and Forecast Market Size by Country&lt;br /&gt;&amp;emsp;&amp;emsp;7.2.6.1 US&lt;br /&gt;&amp;emsp;&amp;emsp;7.2.6.2 Canada&lt;br /&gt;&amp;emsp;&amp;emsp;7.2.6.3 Mexico&lt;br /&gt;&amp;emsp;&lt;strong&gt;7.3. Eastern Europe Medical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Non-Hazardous Waste&lt;br /&gt;&amp;emsp;&amp;emsp;7.3.4.2  Hazardous Waste&lt;br /&gt;&amp;emsp;&amp;emsp;7.3.5 Historic and Forecasted Market Size By Application&lt;br /&gt;&amp;emsp;&amp;emsp;7.3.5.1 Collection&lt;br /&gt;&amp;emsp;&amp;emsp;7.3.5.2  Transportation And Storage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Non-Hazardous Waste&lt;br /&gt;&amp;emsp;&amp;emsp;7.4.4.2  Hazardous Waste&lt;br /&gt;&amp;emsp;&amp;emsp;7.4.5 Historic and Forecasted Market Size By Application&lt;br /&gt;&amp;emsp;&amp;emsp;7.4.5.1 Collection&lt;br /&gt;&amp;emsp;&amp;emsp;7.4.5.2  Transportation And Storage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Non-Hazardous Waste&lt;br /&gt;&amp;emsp;&amp;emsp;7.5.4.2  Hazardous Waste&lt;br /&gt;&amp;emsp;&amp;emsp;7.5.5 Historic and Forecasted Market Size By Application&lt;br /&gt;&amp;emsp;&amp;emsp;7.5.5.1 Collection&lt;br /&gt;&amp;emsp;&amp;emsp;7.5.5.2  Transportation And Storage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Non-Hazardous Waste&lt;br /&gt;&amp;emsp;&amp;emsp;7.6.4.2  Hazardous Waste&lt;br /&gt;&amp;emsp;&amp;emsp;7.6.5 Historic and Forecasted Market Size By Application&lt;br /&gt;&amp;emsp;&amp;emsp;7.6.5.1 Collection&lt;br /&gt;&amp;emsp;&amp;emsp;7.6.5.2  Transportation And Storage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Non-Hazardous Waste&lt;br /&gt;&amp;emsp;&amp;emsp;7.7.4.2  Hazardous Waste&lt;br /&gt;&amp;emsp;&amp;emsp;7.7.5 Historic and Forecasted Market Size By Application&lt;br /&gt;&amp;emsp;&amp;emsp;7.7.5.1 Collection&lt;br /&gt;&amp;emsp;&amp;emsp;7.7.5.2  Transportation And Storage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</si>
  <si>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Meningococcal Vaccine Market by Type&lt;/strong&gt;&lt;br /&gt;&amp;emsp;4.1 Meningococcal Vaccine Market Snapshot and Growth Engine&lt;br /&gt;&amp;emsp;4.2 Meningococcal Vaccine Market Overview&lt;br /&gt;&amp;emsp;4.3 Vaccines classified as quadrivalents&lt;br /&gt;&amp;emsp;&amp;emsp;4.3.1 Introduction and Market Overview&lt;br /&gt;&amp;emsp;&amp;emsp;4.3.2 Historic and Forecasted Market Size in Value USD and Volume Units (2017-2032F)&lt;br /&gt;&amp;emsp;&amp;emsp;4.3.3 Key Market Trends, Growth Factors and Opportunities&lt;br /&gt;&amp;emsp;&amp;emsp;4.3.4 Vaccines classified as quadrivalents: Geographic Segmentation Analysis&lt;br /&gt;&amp;emsp;4.4  Vaccines classified as bivalents&lt;br /&gt;&amp;emsp;&amp;emsp;4.4.1 Introduction and Market Overview&lt;br /&gt;&amp;emsp;&amp;emsp;4.4.2 Historic and Forecasted Market Size in Value USD and Volume Units (2017-2032F)&lt;br /&gt;&amp;emsp;&amp;emsp;4.4.3 Key Market Trends, Growth Factors and Opportunities&lt;br /&gt;&amp;emsp;&amp;emsp;4.4.4  Vaccines classified as bivalents: Geographic Segmentation Analysis&lt;br /&gt;&amp;emsp;4.5  Vaccines against Serogroup A&lt;br /&gt;&amp;emsp;&amp;emsp;4.5.1 Introduction and Market Overview&lt;br /&gt;&amp;emsp;&amp;emsp;4.5.2 Historic and Forecasted Market Size in Value USD and Volume Units (2017-2032F)&lt;br /&gt;&amp;emsp;&amp;emsp;4.5.3 Key Market Trends, Growth Factors and Opportunities&lt;br /&gt;&amp;emsp;&amp;emsp;4.5.4  Vaccines against Serogroup A: Geographic Segmentation Analysis&lt;br /&gt;&lt;br /&gt;&lt;strong&gt;Chapter 5: Meningococcal Vaccine Market by Application&lt;/strong&gt;&lt;br /&gt;&amp;emsp;5.1 Meningococcal Vaccine Market Snapshot and Growth Engine&lt;br /&gt;&amp;emsp;5.2 Meningococcal Vaccine Market Overview&lt;br /&gt;&amp;emsp;5.3 Newborns and Children&lt;br /&gt;&amp;emsp;&amp;emsp;5.3.1 Introduction and Market Overview&lt;br /&gt;&amp;emsp;&amp;emsp;5.3.2 Historic and Forecasted Market Size in Value USD and Volume Units (2017-2032F)&lt;br /&gt;&amp;emsp;&amp;emsp;5.3.3 Key Market Trends, Growth Factors and Opportunities&lt;br /&gt;&amp;emsp;&amp;emsp;5.3.4 Newborns and Children: Geographic Segmentation Analysis&lt;br /&gt;&amp;emsp;5.4  Adolescents and Young Adults&lt;br /&gt;&amp;emsp;&amp;emsp;5.4.1 Introduction and Market Overview&lt;br /&gt;&amp;emsp;&amp;emsp;5.4.2 Historic and Forecasted Market Size in Value USD and Volume Units (2017-2032F)&lt;br /&gt;&amp;emsp;&amp;emsp;5.4.3 Key Market Trends, Growth Factors and Opportunities&lt;br /&gt;&amp;emsp;&amp;emsp;5.4.4  Adolescents and Young Adults: Geographic Segmentation Analysis&lt;br /&gt;&amp;emsp;5.5  Adults&lt;br /&gt;&amp;emsp;&amp;emsp;5.5.1 Introduction and Market Overview&lt;br /&gt;&amp;emsp;&amp;emsp;5.5.2 Historic and Forecasted Market Size in Value USD and Volume Units (2017-2032F)&lt;br /&gt;&amp;emsp;&amp;emsp;5.5.3 Key Market Trends, Growth Factors and Opportunities&lt;br /&gt;&amp;emsp;&amp;emsp;5.5.4  Adults: Geographic Segmentation Analysis&lt;br /&gt;&amp;emsp;5.6  Elderly&lt;br /&gt;&amp;emsp;&amp;emsp;5.6.1 Introduction and Market Overview&lt;br /&gt;&amp;emsp;&amp;emsp;5.6.2 Historic and Forecasted Market Size in Value USD and Volume Units (2017-2032F)&lt;br /&gt;&amp;emsp;&amp;emsp;5.6.3 Key Market Trends, Growth Factors and Opportunities&lt;br /&gt;&amp;emsp;&amp;emsp;5.6.4  Elderly: Geographic Segmentation Analysis&lt;br /&gt;&lt;br /&gt;&lt;strong&gt;Chapter 6: Company Profiles and Competitive Analysis&lt;/strong&gt;&lt;br /&gt;&amp;emsp;6.1 Competitive Landscape&lt;br /&gt;&amp;emsp;&amp;emsp;6.1.1 Competitive Benchmarking&lt;br /&gt;&amp;emsp;&amp;emsp;6.1.2 Meningococcal Vaccine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SANOFI S.A.&lt;br /&gt;&amp;emsp;6.5 BAXTER INTERNATIONAL INC.&lt;br /&gt;&amp;emsp;6.6 SERUM INSTITUTE OF INDIA PVT. LTD.&lt;br /&gt;&amp;emsp;6.7 WALVAX BIOTECHNOLOGY CO.&lt;br /&gt;&amp;emsp;6.8 LTD.&lt;br /&gt;&lt;br /&gt;&lt;strong&gt;Chapter 7: Global Meningococcal Vaccine Market By Region&lt;/strong&gt;&lt;br /&gt;&amp;emsp;7.1 Overview&lt;br /&gt;&amp;emsp;&lt;strong&gt;7.2. North America Meningococcal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Vaccines classified as quadrivalents&lt;br /&gt;&amp;emsp;&amp;emsp;7.2.4.2  Vaccines classified as bivalents&lt;br /&gt;&amp;emsp;&amp;emsp;7.2.4.3  Vaccines against Serogroup A&lt;br /&gt;&amp;emsp;&amp;emsp;7.2.5 Historic and Forecasted Market Size By Application&lt;br /&gt;&amp;emsp;&amp;emsp;7.2.5.1 Newborns and Children&lt;br /&gt;&amp;emsp;&amp;emsp;7.2.5.2  Adolescents and Young Adults&lt;br /&gt;&amp;emsp;&amp;emsp;7.2.5.3  Adults&lt;br /&gt;&amp;emsp;&amp;emsp;7.2.5.4  Elderly&lt;br /&gt;&amp;emsp;&amp;emsp;7.2.6 Historic and Forecast Market Size by Country&lt;br /&gt;&amp;emsp;&amp;emsp;7.2.6.1 US&lt;br /&gt;&amp;emsp;&amp;emsp;7.2.6.2 Canada&lt;br /&gt;&amp;emsp;&amp;emsp;7.2.6.3 Mexico&lt;br /&gt;&amp;emsp;&lt;strong&gt;7.3. Eastern Europe Meningococcal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Vaccines classified as quadrivalents&lt;br /&gt;&amp;emsp;&amp;emsp;7.3.4.2  Vaccines classified as bivalents&lt;br /&gt;&amp;emsp;&amp;emsp;7.3.4.3  Vaccines against Serogroup A&lt;br /&gt;&amp;emsp;&amp;emsp;7.3.5 Historic and Forecasted Market Size By Application&lt;br /&gt;&amp;emsp;&amp;emsp;7.3.5.1 Newborns and Children&lt;br /&gt;&amp;emsp;&amp;emsp;7.3.5.2  Adolescents and Young Adults&lt;br /&gt;&amp;emsp;&amp;emsp;7.3.5.3  Adults&lt;br /&gt;&amp;emsp;&amp;emsp;7.3.5.4  Elderly&lt;br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Meningococcal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Vaccines classified as quadrivalents&lt;br /&gt;&amp;emsp;&amp;emsp;7.4.4.2  Vaccines classified as bivalents&lt;br /&gt;&amp;emsp;&amp;emsp;7.4.4.3  Vaccines against Serogroup A&lt;br /&gt;&amp;emsp;&amp;emsp;7.4.5 Historic and Forecasted Market Size By Application&lt;br /&gt;&amp;emsp;&amp;emsp;7.4.5.1 Newborns and Children&lt;br /&gt;&amp;emsp;&amp;emsp;7.4.5.2  Adolescents and Young Adults&lt;br /&gt;&amp;emsp;&amp;emsp;7.4.5.3  Adults&lt;br /&gt;&amp;emsp;&amp;emsp;7.4.5.4  Elderly&lt;br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Meningococcal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Vaccines classified as quadrivalents&lt;br /&gt;&amp;emsp;&amp;emsp;7.5.4.2  Vaccines classified as bivalents&lt;br /&gt;&amp;emsp;&amp;emsp;7.5.4.3  Vaccines against Serogroup A&lt;br /&gt;&amp;emsp;&amp;emsp;7.5.5 Historic and Forecasted Market Size By Application&lt;br /&gt;&amp;emsp;&amp;emsp;7.5.5.1 Newborns and Children&lt;br /&gt;&amp;emsp;&amp;emsp;7.5.5.2  Adolescents and Young Adults&lt;br /&gt;&amp;emsp;&amp;emsp;7.5.5.3  Adults&lt;br /&gt;&amp;emsp;&amp;emsp;7.5.5.4  Elderly&lt;br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Meningococcal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Vaccines classified as quadrivalents&lt;br /&gt;&amp;emsp;&amp;emsp;7.6.4.2  Vaccines classified as bivalents&lt;br /&gt;&amp;emsp;&amp;emsp;7.6.4.3  Vaccines against Serogroup A&lt;br /&gt;&amp;emsp;&amp;emsp;7.6.5 Historic and Forecasted Market Size By Application&lt;br /&gt;&amp;emsp;&amp;emsp;7.6.5.1 Newborns and Children&lt;br /&gt;&amp;emsp;&amp;emsp;7.6.5.2  Adolescents and Young Adults&lt;br /&gt;&amp;emsp;&amp;emsp;7.6.5.3  Adults&lt;br /&gt;&amp;emsp;&amp;emsp;7.6.5.4  Elderly&lt;br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Meningococcal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Vaccines classified as quadrivalents&lt;br /&gt;&amp;emsp;&amp;emsp;7.7.4.2  Vaccines classified as bivalents&lt;br /&gt;&amp;emsp;&amp;emsp;7.7.4.3  Vaccines against Serogroup A&lt;br /&gt;&amp;emsp;&amp;emsp;7.7.5 Historic and Forecasted Market Size By Application&lt;br /&gt;&amp;emsp;&amp;emsp;7.7.5.1 Newborns and Children&lt;br /&gt;&amp;emsp;&amp;emsp;7.7.5.2  Adolescents and Young Adults&lt;br /&gt;&amp;emsp;&amp;emsp;7.7.5.3  Adults&lt;br /&gt;&amp;emsp;&amp;emsp;7.7.5.4  Elderly&lt;br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</si>
  <si>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Mesotherapy Market by Type&lt;/strong&gt;&lt;br /&gt;&amp;emsp;4.1 Mesotherapy Market Snapshot and Growth Engine&lt;br /&gt;&amp;emsp;4.2 Mesotherapy Market Overview&lt;br /&gt;&amp;emsp;4.3 Mesotherapy Solutions&lt;br /&gt;&amp;emsp;&amp;emsp;4.3.1 Introduction and Market Overview&lt;br /&gt;&amp;emsp;&amp;emsp;4.3.2 Historic and Forecasted Market Size in Value USD and Volume Units (2017-2032F)&lt;br /&gt;&amp;emsp;&amp;emsp;4.3.3 Key Market Trends, Growth Factors and Opportunities&lt;br /&gt;&amp;emsp;&amp;emsp;4.3.4 Mesotherapy Solutions: Geographic Segmentation Analysis&lt;br /&gt;&amp;emsp;4.4  Mesotherapy Masks&lt;br /&gt;&amp;emsp;&amp;emsp;4.4.1 Introduction and Market Overview&lt;br /&gt;&amp;emsp;&amp;emsp;4.4.2 Historic and Forecasted Market Size in Value USD and Volume Units (2017-2032F)&lt;br /&gt;&amp;emsp;&amp;emsp;4.4.3 Key Market Trends, Growth Factors and Opportunities&lt;br /&gt;&amp;emsp;&amp;emsp;4.4.4  Mesotherapy Masks: Geographic Segmentation Analysis&lt;br /&gt;&amp;emsp;4.5  Mesotherapy Creams&lt;br /&gt;&amp;emsp;&amp;emsp;4.5.1 Introduction and Market Overview&lt;br /&gt;&amp;emsp;&amp;emsp;4.5.2 Historic and Forecasted Market Size in Value USD and Volume Units (2017-2032F)&lt;br /&gt;&amp;emsp;&amp;emsp;4.5.3 Key Market Trends, Growth Factors and Opportunities&lt;br /&gt;&amp;emsp;&amp;emsp;4.5.4  Mesotherapy Creams: Geographic Segmentation Analysis&lt;br /&gt;&lt;br /&gt;&lt;strong&gt;Chapter 5: Mesotherapy Market by Application&lt;/strong&gt;&lt;br /&gt;&amp;emsp;5.1 Mesotherapy Market Snapshot and Growth Engine&lt;br /&gt;&amp;emsp;5.2 Mesotherapy Market Overview&lt;br /&gt;&amp;emsp;5.3 Anti-aging&lt;br /&gt;&amp;emsp;&amp;emsp;5.3.1 Introduction and Market Overview&lt;br /&gt;&amp;emsp;&amp;emsp;5.3.2 Historic and Forecasted Market Size in Value USD and Volume Units (2017-2032F)&lt;br /&gt;&amp;emsp;&amp;emsp;5.3.3 Key Market Trends, Growth Factors and Opportunities&lt;br /&gt;&amp;emsp;&amp;emsp;5.3.4 Anti-aging: Geographic Segmentation Analysis&lt;br /&gt;&amp;emsp;5.4  Facial Rejuvenation&lt;br /&gt;&amp;emsp;&amp;emsp;5.4.1 Introduction and Market Overview&lt;br /&gt;&amp;emsp;&amp;emsp;5.4.2 Historic and Forecasted Market Size in Value USD and Volume Units (2017-2032F)&lt;br /&gt;&amp;emsp;&amp;emsp;5.4.3 Key Market Trends, Growth Factors and Opportunities&lt;br /&gt;&amp;emsp;&amp;emsp;5.4.4  Facial Rejuvenation: Geographic Segmentation Analysis&lt;br /&gt;&amp;emsp;5.5  Stretch Marks&lt;br /&gt;&amp;emsp;&amp;emsp;5.5.1 Introduction and Market Overview&lt;br /&gt;&amp;emsp;&amp;emsp;5.5.2 Historic and Forecasted Market Size in Value USD and Volume Units (2017-2032F)&lt;br /&gt;&amp;emsp;&amp;emsp;5.5.3 Key Market Trends, Growth Factors and Opportunities&lt;br /&gt;&amp;emsp;&amp;emsp;5.5.4  Stretch Marks: Geographic Segmentation Analysis&lt;br /&gt;&lt;br /&gt;&lt;strong&gt;Chapter 6: Company Profiles and Competitive Analysis&lt;/strong&gt;&lt;br /&gt;&amp;emsp;6.1 Competitive Landscape&lt;br /&gt;&amp;emsp;&amp;emsp;6.1.1 Competitive Benchmarking&lt;br /&gt;&amp;emsp;&amp;emsp;6.1.2 Mesotherapy Market Share by Manufacturer (2023)&lt;br /&gt;&amp;emsp;&amp;emsp;6.1.3 Industry BCG Matrix&lt;br /&gt;&amp;emsp;&amp;emsp;6.1.4 Heat Map Analysis&lt;br /&gt;&amp;emsp;&amp;emsp;6.1.5 Mergers and Acquisitions&lt;br /&gt;&amp;emsp;&amp;emsp;&lt;br /&gt;&amp;emsp;6.2 FILORGA&lt;br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MESOSKINLINE&lt;br /&gt;&amp;emsp;6.4 KORU PHARMACEUTICALS CO.&lt;br /&gt;&amp;emsp;6.5 LTD.&lt;br /&gt;&amp;emsp;6.6 FUSION MESO&lt;br /&gt;&amp;emsp;6.7 TOSKANI COSMETICS&lt;br /&gt;&amp;emsp;6.8 ABBVIE INC.&lt;br /&gt;&amp;emsp;6.9 DERMOAROMA&lt;br /&gt;&amp;emsp;6.10 GALDERMA LABORATORIES&lt;br /&gt;&amp;emsp;6.11 L.P.&lt;br /&gt;&amp;emsp;6.12 MESSOESSENCE&lt;br /&gt;&amp;emsp;6.13 INSTITUTE BCN&lt;br /&gt;&amp;emsp;6.14 DERMAQUAL.&lt;br /&gt;&lt;br /&gt;&lt;strong&gt;Chapter 7: Global Mesotherapy Market By Region&lt;/strong&gt;&lt;br /&gt;&amp;emsp;7.1 Overview&lt;br /&gt;&amp;emsp;&lt;strong&gt;7.2. North America Mesotherapy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Mesotherapy Solutions&lt;br /&gt;&amp;emsp;&amp;emsp;7.2.4.2  Mesotherapy Masks&lt;br /&gt;&amp;emsp;&amp;emsp;7.2.4.3  Mesotherapy Creams&lt;br /&gt;&amp;emsp;&amp;emsp;7.2.5 Historic and Forecasted Market Size By Application&lt;br /&gt;&amp;emsp;&amp;emsp;7.2.5.1 Anti-aging&lt;br /&gt;&amp;emsp;&amp;emsp;7.2.5.2  Facial Rejuvenation&lt;br /&gt;&amp;emsp;&amp;emsp;7.2.5.3  Stretch Marks&lt;br /&gt;&amp;emsp;&amp;emsp;7.2.6 Historic and Forecast Market Size by Country&lt;br /&gt;&amp;emsp;&amp;emsp;7.2.6.1 US&lt;br /&gt;&amp;emsp;&amp;emsp;7.2.6.2 Canada&lt;br /&gt;&amp;emsp;&amp;emsp;7.2.6.3 Mexico&lt;br /&gt;&amp;emsp;&lt;strong&gt;7.3. Eastern Europe Mesotherapy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Mesotherapy Solutions&lt;br /&gt;&amp;emsp;&amp;emsp;7.3.4.2  Mesotherapy Masks&lt;br /&gt;&amp;emsp;&amp;emsp;7.3.4.3  Mesotherapy Creams&lt;br /&gt;&amp;emsp;&amp;emsp;7.3.5 Historic and Forecasted Market Size By Application&lt;br /&gt;&amp;emsp;&amp;emsp;7.3.5.1 Anti-aging&lt;br /&gt;&amp;emsp;&amp;emsp;7.3.5.2  Facial Rejuvenation&lt;br /&gt;&amp;emsp;&amp;emsp;7.3.5.3  Stretch Marks&lt;br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Mesotherapy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Mesotherapy Solutions&lt;br /&gt;&amp;emsp;&amp;emsp;7.4.4.2  Mesotherapy Masks&lt;br /&gt;&amp;emsp;&amp;emsp;7.4.4.3  Mesotherapy Creams&lt;br /&gt;&amp;emsp;&amp;emsp;7.4.5 Historic and Forecasted Market Size By Application&lt;br /&gt;&amp;emsp;&amp;emsp;7.4.5.1 Anti-aging&lt;br /&gt;&amp;emsp;&amp;emsp;7.4.5.2  Facial Rejuvenation&lt;br /&gt;&amp;emsp;&amp;emsp;7.4.5.3  Stretch Marks&lt;br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Mesotherapy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Mesotherapy Solutions&lt;br /&gt;&amp;emsp;&amp;emsp;7.5.4.2  Mesotherapy Masks&lt;br /&gt;&amp;emsp;&amp;emsp;7.5.4.3  Mesotherapy Creams&lt;br /&gt;&amp;emsp;&amp;emsp;7.5.5 Historic and Forecasted Market Size By Application&lt;br /&gt;&amp;emsp;&amp;emsp;7.5.5.1 Anti-aging&lt;br /&gt;&amp;emsp;&amp;emsp;7.5.5.2  Facial Rejuvenation&lt;br /&gt;&amp;emsp;&amp;emsp;7.5.5.3  Stretch Marks&lt;br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Mesotherapy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Mesotherapy Solutions&lt;br /&gt;&amp;emsp;&amp;emsp;7.6.4.2  Mesotherapy Masks&lt;br /&gt;&amp;emsp;&amp;emsp;7.6.4.3  Mesotherapy Creams&lt;br /&gt;&amp;emsp;&amp;emsp;7.6.5 Historic and Forecasted Market Size By Application&lt;br /&gt;&amp;emsp;&amp;emsp;7.6.5.1 Anti-aging&lt;br /&gt;&amp;emsp;&amp;emsp;7.6.5.2  Facial Rejuvenation&lt;br /&gt;&amp;emsp;&amp;emsp;7.6.5.3  Stretch Marks&lt;br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Mesotherapy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Mesotherapy Solutions&lt;br /&gt;&amp;emsp;&amp;emsp;7.7.4.2  Mesotherapy Masks&lt;br /&gt;&amp;emsp;&amp;emsp;7.7.4.3  Mesotherapy Creams&lt;br /&gt;&amp;emsp;&amp;emsp;7.7.5 Historic and Forecasted Market Size By Application&lt;br /&gt;&amp;emsp;&amp;emsp;7.7.5.1 Anti-aging&lt;br /&gt;&amp;emsp;&amp;emsp;7.7.5.2  Facial Rejuvenation&lt;br /&gt;&amp;emsp;&amp;emsp;7.7.5.3  Stretch Marks&lt;br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</si>
  <si>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Metagenomic Sequencing Market by Type&lt;/strong&gt;&lt;br /&gt;&amp;emsp;4.1 Metagenomic Sequencing Market Snapshot and Growth Engine&lt;br /&gt;&amp;emsp;4.2 Metagenomic Sequencing Market Overview&lt;br /&gt;&amp;emsp;4.3 Sequencing&lt;br /&gt;&amp;emsp;&amp;emsp;4.3.1 Introduction and Market Overview&lt;br /&gt;&amp;emsp;&amp;emsp;4.3.2 Historic and Forecasted Market Size in Value USD and Volume Units (2017-2032F)&lt;br /&gt;&amp;emsp;&amp;emsp;4.3.3 Key Market Trends, Growth Factors and Opportunities&lt;br /&gt;&amp;emsp;&amp;emsp;4.3.4 Sequencing: Geographic Segmentation Analysis&lt;br /&gt;&amp;emsp;4.4  Data Processing And Analysis&lt;br /&gt;&amp;emsp;&amp;emsp;4.4.1 Introduction and Market Overview&lt;br /&gt;&amp;emsp;&amp;emsp;4.4.2 Historic and Forecasted Market Size in Value USD and Volume Units (2017-2032F)&lt;br /&gt;&amp;emsp;&amp;emsp;4.4.3 Key Market Trends, Growth Factors and Opportunities&lt;br /&gt;&amp;emsp;&amp;emsp;4.4.4  Data Processing And Analysis: Geographic Segmentation Analysis&lt;br /&gt;&lt;br /&gt;&lt;strong&gt;Chapter 5: Metagenomic Sequencing Market by Application&lt;/strong&gt;&lt;br /&gt;&amp;emsp;5.1 Metagenomic Sequencing Market Snapshot and Growth Engine&lt;br /&gt;&amp;emsp;5.2 Metagenomic Sequencing Market Overview&lt;br /&gt;&amp;emsp;5.3 Reagents And Consumables&lt;br /&gt;&amp;emsp;&amp;emsp;5.3.1 Introduction and Market Overview&lt;br /&gt;&amp;emsp;&amp;emsp;5.3.2 Historic and Forecasted Market Size in Value USD and Volume Units (2017-2032F)&lt;br /&gt;&amp;emsp;&amp;emsp;5.3.3 Key Market Trends, Growth Factors and Opportunities&lt;br /&gt;&amp;emsp;&amp;emsp;5.3.4 Reagents And Consumables: Geographic Segmentation Analysis&lt;br /&gt;&amp;emsp;5.4  Instruments&lt;br /&gt;&amp;emsp;&amp;emsp;5.4.1 Introduction and Market Overview&lt;br /&gt;&amp;emsp;&amp;emsp;5.4.2 Historic and Forecasted Market Size in Value USD and Volume Units (2017-2032F)&lt;br /&gt;&amp;emsp;&amp;emsp;5.4.3 Key Market Trends, Growth Factors and Opportunities&lt;br /&gt;&amp;emsp;&amp;emsp;5.4.4  Instruments: Geographic Segmentation Analysis&lt;br /&gt;&lt;br /&gt;&lt;strong&gt;Chapter 6: Company Profiles and Competitive Analysis&lt;/strong&gt;&lt;br /&gt;&amp;emsp;6.1 Competitive Landscape&lt;br /&gt;&amp;emsp;&amp;emsp;6.1.1 Competitive Benchmarking&lt;br /&gt;&amp;emsp;&amp;emsp;6.1.2 Metagenomic Sequencing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(US)&lt;br /&gt;&amp;emsp;6.4 THERMO FISHER SCIENTIFIC&lt;br /&gt;&amp;emsp;6.5 INC. (US)&lt;br /&gt;&amp;emsp;6.6 QIAGEN N.V. (NETHERLANDS)&lt;br /&gt;&amp;emsp;6.7 PERKINELMER (US)&lt;br /&gt;&amp;emsp;6.8 OXFORD NANOPORE TECHNOLOGIES LTD. (UK)&lt;br /&gt;&amp;emsp;6.9 BGI GROUP (CHINA)&lt;br /&gt;&amp;emsp;6.10 MACROGEN INC. (SOUTH KOREA)&lt;br /&gt;&amp;emsp;6.11 GENEWIZ (US)&lt;br /&gt;&amp;emsp;6.12 EUROFINS SCIENTIFIC (LUXEMBOURG)&lt;br /&gt;&amp;emsp;6.13 NOVOGENE CORPORATION (CHINA).&lt;br /&gt;&lt;br /&gt;&lt;strong&gt;Chapter 7: Global Metagenomic Sequencing Market By Region&lt;/strong&gt;&lt;br /&gt;&amp;emsp;7.1 Overview&lt;br /&gt;&amp;emsp;&lt;strong&gt;7.2. North America Metagenomic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Sequencing&lt;br /&gt;&amp;emsp;&amp;emsp;7.2.4.2  Data Processing And Analysis&lt;br /&gt;&amp;emsp;&amp;emsp;7.2.5 Historic and Forecasted Market Size By Application&lt;br /&gt;&amp;emsp;&amp;emsp;7.2.5.1 Reagents And Consumables&lt;br /&gt;&amp;emsp;&amp;emsp;7.2.5.2  Instruments&lt;br /&gt;&amp;emsp;&amp;emsp;7.2.6 Historic and Forecast Market Size by Country&lt;br /&gt;&amp;emsp;&amp;emsp;7.2.6.1 US&lt;br /&gt;&amp;emsp;&amp;emsp;7.2.6.2 Canada&lt;br /&gt;&amp;emsp;&amp;emsp;7.2.6.3 Mexico&lt;br /&gt;&amp;emsp;&lt;strong&gt;7.3. Eastern Europe Metagenomic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Sequencing&lt;br /&gt;&amp;emsp;&amp;emsp;7.3.4.2  Data Processing And Analysis&lt;br /&gt;&amp;emsp;&amp;emsp;7.3.5 Historic and Forecasted Market Size By Application&lt;br /&gt;&amp;emsp;&amp;emsp;7.3.5.1 Reagents And Consumables&lt;br /&gt;&amp;emsp;&amp;emsp;7.3.5.2  Instruments&lt;br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Metagenomic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Sequencing&lt;br /&gt;&amp;emsp;&amp;emsp;7.4.4.2  Data Processing And Analysis&lt;br /&gt;&amp;emsp;&amp;emsp;7.4.5 Historic and Forecasted Market Size By Application&lt;br /&gt;&amp;emsp;&amp;emsp;7.4.5.1 Reagents And Consumables&lt;br /&gt;&amp;emsp;&amp;emsp;7.4.5.2  Instruments&lt;br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Metagenomic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Sequencing&lt;br /&gt;&amp;emsp;&amp;emsp;7.5.4.2  Data Processing And Analysis&lt;br /&gt;&amp;emsp;&amp;emsp;7.5.5 Historic and Forecasted Market Size By Application&lt;br /&gt;&amp;emsp;&amp;emsp;7.5.5.1 Reagents And Consumables&lt;br /&gt;&amp;emsp;&amp;emsp;7.5.5.2  Instruments&lt;br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Metagenomic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Sequencing&lt;br /&gt;&amp;emsp;&amp;emsp;7.6.4.2  Data Processing And Analysis&lt;br /&gt;&amp;emsp;&amp;emsp;7.6.5 Historic and Forecasted Market Size By Application&lt;br /&gt;&amp;emsp;&amp;emsp;7.6.5.1 Reagents And Consumables&lt;br /&gt;&amp;emsp;&amp;emsp;7.6.5.2  Instruments&lt;br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Metagenomic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Sequencing&lt;br /&gt;&amp;emsp;&amp;emsp;7.7.4.2  Data Processing And Analysis&lt;br /&gt;&amp;emsp;&amp;emsp;7.7.5 Historic and Forecasted Market Size By Application&lt;br /&gt;&amp;emsp;&amp;emsp;7.7.5.1 Reagents And Consumables&lt;br /&gt;&amp;emsp;&amp;emsp;7.7.5.2  Instruments&lt;br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</si>
  <si>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Microbial Identification Market by Type&lt;/strong&gt;&lt;br /&gt;&amp;emsp;4.1 Microbial Identification Market Snapshot and Growth Engine&lt;br /&gt;&amp;emsp;4.2 Microbial Identification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/&gt;&amp;emsp;4.6  Services&lt;br /&gt;&amp;emsp;&amp;emsp;4.6.1 Introduction and Market Overview&lt;br /&gt;&amp;emsp;&amp;emsp;4.6.2 Historic and Forecasted Market Size in Value USD and Volume Units (2017-2032F)&lt;br /&gt;&amp;emsp;&amp;emsp;4.6.3 Key Market Trends, Growth Factors and Opportunities&lt;br /&gt;&amp;emsp;&amp;emsp;4.6.4  Services: Geographic Segmentation Analysis&lt;br /&gt;&lt;br /&gt;&lt;strong&gt;Chapter 5: Microbial Identification Market by Application&lt;/strong&gt;&lt;br /&gt;&amp;emsp;5.1 Microbial Identification Market Snapshot and Growth Engine&lt;br /&gt;&amp;emsp;5.2 Microbial Identification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Food and Beverage Testing&lt;br /&gt;&amp;emsp;&amp;emsp;5.4.1 Introduction and Market Overview&lt;br /&gt;&amp;emsp;&amp;emsp;5.4.2 Historic and Forecasted Market Size in Value USD and Volume Units (2017-2032F)&lt;br /&gt;&amp;emsp;&amp;emsp;5.4.3 Key Market Trends, Growth Factors and Opportunities&lt;br /&gt;&amp;emsp;&amp;emsp;5.4.4  Food and Beverage Testing: Geographic Segmentation Analysis&lt;br /&gt;&amp;emsp;5.5  Pharmaceutical and Biotechnology Applications&lt;br /&gt;&amp;emsp;&amp;emsp;5.5.1 Introduction and Market Overview&lt;br /&gt;&amp;emsp;&amp;emsp;5.5.2 Historic and Forecasted Market Size in Value USD and Volume Units (2017-2032F)&lt;br /&gt;&amp;emsp;&amp;emsp;5.5.3 Key Market Trends, Growth Factors and Opportunities&lt;br /&gt;&amp;emsp;&amp;emsp;5.5.4  Pharmaceutical and Biotechnology Applications: Geographic Segmentation Analysis&lt;br /&gt;&amp;emsp;5.6  Environmental Applications&lt;br /&gt;&amp;emsp;&amp;emsp;5.6.1 Introduction and Market Overview&lt;br /&gt;&amp;emsp;&amp;emsp;5.6.2 Historic and Forecasted Market Size in Value USD and Volume Units (2017-2032F)&lt;br /&gt;&amp;emsp;&amp;emsp;5.6.3 Key Market Trends, Growth Factors and Opportunities&lt;br /&gt;&amp;emsp;&amp;emsp;5.6.4  Environmental Applications: Geographic Segmentation Analysis&lt;br /&gt;&amp;emsp;5.7  Research Applications&lt;br /&gt;&amp;emsp;&amp;emsp;5.7.1 Introduction and Market Overview&lt;br /&gt;&amp;emsp;&amp;emsp;5.7.2 Historic and Forecasted Market Size in Value USD and Volume Units (2017-2032F)&lt;br /&gt;&amp;emsp;&amp;emsp;5.7.3 Key Market Trends, Growth Factors and Opportunities&lt;br /&gt;&amp;emsp;&amp;emsp;5.7.4  Research Applications: Geographic Segmentation Analysis&lt;br /&gt;&lt;br /&gt;&lt;strong&gt;Chapter 6: Company Profiles and Competitive Analysis&lt;/strong&gt;&lt;br /&gt;&amp;emsp;6.1 Competitive Landscape&lt;br /&gt;&amp;emsp;&amp;emsp;6.1.1 Competitive Benchmarking&lt;br /&gt;&amp;emsp;&amp;emsp;6.1.2 Microbial Identification Market Share by Manufacturer (2023)&lt;br /&gt;&amp;emsp;&amp;emsp;6.1.3 Industry BCG Matrix&lt;br /&gt;&amp;emsp;&amp;emsp;6.1.4 Heat Map Analysis&lt;br /&gt;&amp;emsp;&amp;emsp;6.1.5 Mergers and Acquisitions&lt;br /&gt;&amp;emsp;&amp;emsp;&lt;br /&gt;&amp;emsp;6.2 BECTON DICKINSON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BIOMÉRIEUX SA&lt;br /&gt;&amp;emsp;6.4 SHIMADZU CORPORATION&lt;br /&gt;&amp;emsp;6.5 THERMO FISHER SCIENTIFIC INC&lt;br /&gt;&amp;emsp;6.6 DANAHER CORPORATION&lt;br /&gt;&amp;emsp;6.7 BRUKER CORPORATION&lt;br /&gt;&amp;emsp;6.8 QIAGEN N.V.&lt;br /&gt;&amp;emsp;6.9 AVANTOR&lt;br /&gt;&amp;emsp;6.10 INC.&lt;br /&gt;&amp;emsp;6.11 BIOLOGY&lt;br /&gt;&amp;emsp;6.12 INC.&lt;br /&gt;&lt;br /&gt;&lt;strong&gt;Chapter 7: Global Microbial Identification Market By Region&lt;/strong&gt;&lt;br /&gt;&amp;emsp;7.1 Overview&lt;br /&gt;&amp;emsp;&lt;strong&gt;7.2. North America Microbial Identification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Consumables&lt;br /&gt;&amp;emsp;&amp;emsp;7.2.4.3  Software&lt;br /&gt;&amp;emsp;&amp;emsp;7.2.4.4  Services&lt;br /&gt;&amp;emsp;&amp;emsp;7.2.5 Historic and Forecasted Market Size By Application&lt;br /&gt;&amp;emsp;&amp;emsp;7.2.5.1 Clinical Diagnostics&lt;br /&gt;&amp;emsp;&amp;emsp;7.2.5.2  Food and Beverage Testing&lt;br /&gt;&amp;emsp;&amp;emsp;7.2.5.3  Pharmaceutical and Biotechnology Applications&lt;br /&gt;&amp;emsp;&amp;emsp;7.2.5.4  Environmental Applications&lt;br /&gt;&amp;emsp;&amp;emsp;7.2.5.5  Research Applications&lt;br /&gt;&amp;emsp;&amp;emsp;7.2.6 Historic and Forecast Market Size by Country&lt;br /&gt;&amp;emsp;&amp;emsp;7.2.6.1 US&lt;br /&gt;&amp;emsp;&amp;emsp;7.2.6.2 Canada&lt;br /&gt;&amp;emsp;&amp;emsp;7.2.6.3 Mexico&lt;br /&gt;&amp;emsp;&lt;strong&gt;7.3. Eastern Europe Microbial Identification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Consumables&lt;br /&gt;&amp;emsp;&amp;emsp;7.3.4.3  Software&lt;br /&gt;&amp;emsp;&amp;emsp;7.3.4.4  Services&lt;br /&gt;&amp;emsp;&amp;emsp;7.3.5 Historic and Forecasted Market Size By Application&lt;br /&gt;&amp;emsp;&amp;emsp;7.3.5.1 Clinical Diagnostics&lt;br /&gt;&amp;emsp;&amp;emsp;7.3.5.2  Food and Beverage Testing&lt;br /&gt;&amp;emsp;&amp;emsp;7.3.5.3  Pharmaceutical and Biotechnology Applications&lt;br /&gt;&amp;emsp;&amp;emsp;7.3.5.4  Environmental Applications&lt;br /&gt;&amp;emsp;&amp;emsp;7.3.5.5  Research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Microbial Identification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Consumables&lt;br /&gt;&amp;emsp;&amp;emsp;7.4.4.3  Software&lt;br /&gt;&amp;emsp;&amp;emsp;7.4.4.4  Services&lt;br /&gt;&amp;emsp;&amp;emsp;7.4.5 Historic and Forecasted Market Size By Application&lt;br /&gt;&amp;emsp;&amp;emsp;7.4.5.1 Clinical Diagnostics&lt;br /&gt;&amp;emsp;&amp;emsp;7.4.5.2  Food and Beverage Testing&lt;br /&gt;&amp;emsp;&amp;emsp;7.4.5.3  Pharmaceutical and Biotechnology Applications&lt;br /&gt;&amp;emsp;&amp;emsp;7.4.5.4  Environmental Applications&lt;br /&gt;&amp;emsp;&amp;emsp;7.4.5.5  Research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Microbial Identification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Consumables&lt;br /&gt;&amp;emsp;&amp;emsp;7.5.4.3  Software&lt;br /&gt;&amp;emsp;&amp;emsp;7.5.4.4  Services&lt;br /&gt;&amp;emsp;&amp;emsp;7.5.5 Historic and Forecasted Market Size By Application&lt;br /&gt;&amp;emsp;&amp;emsp;7.5.5.1 Clinical Diagnostics&lt;br /&gt;&amp;emsp;&amp;emsp;7.5.5.2  Food and Beverage Testing&lt;br /&gt;&amp;emsp;&amp;emsp;7.5.5.3  Pharmaceutical and Biotechnology Applications&lt;br /&gt;&amp;emsp;&amp;emsp;7.5.5.4  Environmental Applications&lt;br /&gt;&amp;emsp;&amp;emsp;7.5.5.5  Research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Microbial Identification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Consumables&lt;br /&gt;&amp;emsp;&amp;emsp;7.6.4.3  Software&lt;br /&gt;&amp;emsp;&amp;emsp;7.6.4.4  Services&lt;br /&gt;&amp;emsp;&amp;emsp;7.6.5 Historic and Forecasted Market Size By Application&lt;br /&gt;&amp;emsp;&amp;emsp;7.6.5.1 Clinical Diagnostics&lt;br /&gt;&amp;emsp;&amp;emsp;7.6.5.2  Food and Beverage Testing&lt;br /&gt;&amp;emsp;&amp;emsp;7.6.5.3  Pharmaceutical and Biotechnology Applications&lt;br /&gt;&amp;emsp;&amp;emsp;7.6.5.4  Environmental Applications&lt;br /&gt;&amp;emsp;&amp;emsp;7.6.5.5  Research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Microbial Identification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Consumables&lt;br /&gt;&amp;emsp;&amp;emsp;7.7.4.3  Software&lt;br /&gt;&amp;emsp;&amp;emsp;7.7.4.4  Services&lt;br /&gt;&amp;emsp;&amp;emsp;7.7.5 Historic and Forecasted Market Size By Application&lt;br /&gt;&amp;emsp;&amp;emsp;7.7.5.1 Clinical Diagnostics&lt;br /&gt;&amp;emsp;&amp;emsp;7.7.5.2  Food and Beverage Testing&lt;br /&gt;&amp;emsp;&amp;emsp;7.7.5.3  Pharmaceutical and Biotechnology Applications&lt;br /&gt;&amp;emsp;&amp;emsp;7.7.5.4  Environmental Applications&lt;br /&gt;&amp;emsp;&amp;emsp;7.7.5.5  Research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</si>
  <si>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Microdermabrasion Devices Market by Type&lt;/strong&gt;&lt;br /&gt;&amp;emsp;4.1 Microdermabrasion Devices Market Snapshot and Growth Engine&lt;br /&gt;&amp;emsp;4.2 Microdermabrasion Devices Market Overview&lt;br /&gt;&amp;emsp;4.3 Diamond Microdermabrasion Devices&lt;br /&gt;&amp;emsp;&amp;emsp;4.3.1 Introduction and Market Overview&lt;br /&gt;&amp;emsp;&amp;emsp;4.3.2 Historic and Forecasted Market Size in Value USD and Volume Units (2017-2032F)&lt;br /&gt;&amp;emsp;&amp;emsp;4.3.3 Key Market Trends, Growth Factors and Opportunities&lt;br /&gt;&amp;emsp;&amp;emsp;4.3.4 Diamond Microdermabrasion Devices: Geographic Segmentation Analysis&lt;br /&gt;&amp;emsp;4.4  Crystal Microdermabrasion Devices&lt;br /&gt;&amp;emsp;&amp;emsp;4.4.1 Introduction and Market Overview&lt;br /&gt;&amp;emsp;&amp;emsp;4.4.2 Historic and Forecasted Market Size in Value USD and Volume Units (2017-2032F)&lt;br /&gt;&amp;emsp;&amp;emsp;4.4.3 Key Market Trends, Growth Factors and Opportunities&lt;br /&gt;&amp;emsp;&amp;emsp;4.4.4  Crystal Microdermabrasion Devices: Geographic Segmentation Analysis&lt;br /&gt;&lt;br /&gt;&lt;strong&gt;Chapter 5: Microdermabrasion Devices Market by Application&lt;/strong&gt;&lt;br /&gt;&amp;emsp;5.1 Microdermabrasion Devices Market Snapshot and Growth Engine&lt;br /&gt;&amp;emsp;5.2 Microdermabrasion Devices Market Overview&lt;br /&gt;&amp;emsp;5.3 Acne &amp; Scars&lt;br /&gt;&amp;emsp;&amp;emsp;5.3.1 Introduction and Market Overview&lt;br /&gt;&amp;emsp;&amp;emsp;5.3.2 Historic and Forecasted Market Size in Value USD and Volume Units (2017-2032F)&lt;br /&gt;&amp;emsp;&amp;emsp;5.3.3 Key Market Trends, Growth Factors and Opportunities&lt;br /&gt;&amp;emsp;&amp;emsp;5.3.4 Acne &amp; Scars: Geographic Segmentation Analysis&lt;br /&gt;&amp;emsp;5.4  Sun Damage&lt;br /&gt;&amp;emsp;&amp;emsp;5.4.1 Introduction and Market Overview&lt;br /&gt;&amp;emsp;&amp;emsp;5.4.2 Historic and Forecasted Market Size in Value USD and Volume Units (2017-2032F)&lt;br /&gt;&amp;emsp;&amp;emsp;5.4.3 Key Market Trends, Growth Factors and Opportunities&lt;br /&gt;&amp;emsp;&amp;emsp;5.4.4  Sun Damage: Geographic Segmentation Analysis&lt;br /&gt;&amp;emsp;5.5  Anti-aging&lt;br /&gt;&amp;emsp;&amp;emsp;5.5.1 Introduction and Market Overview&lt;br /&gt;&amp;emsp;&amp;emsp;5.5.2 Historic and Forecasted Market Size in Value USD and Volume Units (2017-2032F)&lt;br /&gt;&amp;emsp;&amp;emsp;5.5.3 Key Market Trends, Growth Factors and Opportunities&lt;br /&gt;&amp;emsp;&amp;emsp;5.5.4  Anti-aging: Geographic Segmentation Analysis&lt;br /&gt;&lt;br /&gt;&lt;strong&gt;Chapter 6: Company Profiles and Competitive Analysis&lt;/strong&gt;&lt;br /&gt;&amp;emsp;6.1 Competitive Landscape&lt;br /&gt;&amp;emsp;&amp;emsp;6.1.1 Competitive Benchmarking&lt;br /&gt;&amp;emsp;&amp;emsp;6.1.2 Microdermabrasion Devices Market Share by Manufacturer (2023)&lt;br /&gt;&amp;emsp;&amp;emsp;6.1.3 Industry BCG Matrix&lt;br /&gt;&amp;emsp;&amp;emsp;6.1.4 Heat Map Analysis&lt;br /&gt;&amp;emsp;&amp;emsp;6.1.5 Mergers and Acquisitions&lt;br /&gt;&amp;emsp;&amp;emsp;&lt;br /&gt;&amp;emsp;6.2 ENLIGHTEN LASER &amp; SKIN 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CUTERA&lt;br /&gt;&amp;emsp;6.4 INC.&lt;br /&gt;&amp;emsp;6.5 PALOMAR MEDICAL TECHNOLOGIES&lt;br /&gt;&amp;emsp;6.6 LUMENIS LTD.&lt;br /&gt;&amp;emsp;6.7 SCITON&lt;br /&gt;&amp;emsp;6.8 INC.&lt;br /&gt;&amp;emsp;6.9 ALLERGAN PLC&lt;br /&gt;&amp;emsp;6.10 GALDERMA LABORATORIES&lt;br /&gt;&amp;emsp;6.11 NEOCUTIS&lt;br /&gt;&amp;emsp;6.12 INC.&lt;br /&gt;&amp;emsp;6.13 SKINCEUTICALS&lt;br /&gt;&amp;emsp;6.14 OBAGI MEDICAL PRODUCTS&lt;br /&gt;&amp;emsp;6.15 JULES NUSBAUM&lt;br /&gt;&amp;emsp;6.16 DENNIS GROSS SKINCARE.&lt;br /&gt;&lt;br /&gt;&lt;strong&gt;Chapter 7: Global Microdermabrasion Devices Market By Region&lt;/strong&gt;&lt;br /&gt;&amp;emsp;7.1 Overview&lt;br /&gt;&amp;emsp;&lt;strong&gt;7.2. North America Microdermabrasion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Diamond Microdermabrasion Devices&lt;br /&gt;&amp;emsp;&amp;emsp;7.2.4.2  Crystal Microdermabrasion Devices&lt;br /&gt;&amp;emsp;&amp;emsp;7.2.5 Historic and Forecasted Market Size By Application&lt;br /&gt;&amp;emsp;&amp;emsp;7.2.5.1 Acne &amp; Scars&lt;br /&gt;&amp;emsp;&amp;emsp;7.2.5.2  Sun Damage&lt;br /&gt;&amp;emsp;&amp;emsp;7.2.5.3  Anti-aging&lt;br /&gt;&amp;emsp;&amp;emsp;7.2.6 Historic and Forecast Market Size by Country&lt;br /&gt;&amp;emsp;&amp;emsp;7.2.6.1 US&lt;br /&gt;&amp;emsp;&amp;emsp;7.2.6.2 Canada&lt;br /&gt;&amp;emsp;&amp;emsp;7.2.6.3 Mexico&lt;br /&gt;&amp;emsp;&lt;strong&gt;7.3. Eastern Europe Microdermabrasion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Diamond Microdermabrasion Devices&lt;br /&gt;&amp;emsp;&amp;emsp;7.3.4.2  Crystal Microdermabrasion Devices&lt;br /&gt;&amp;emsp;&amp;emsp;7.3.5 Historic and Forecasted Market Size By Application&lt;br /&gt;&amp;emsp;&amp;emsp;7.3.5.1 Acne &amp; Scars&lt;br /&gt;&amp;emsp;&amp;emsp;7.3.5.2  Sun Damage&lt;br /&gt;&amp;emsp;&amp;emsp;7.3.5.3  Anti-aging&lt;br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Microdermabrasion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Diamond Microdermabrasion Devices&lt;br /&gt;&amp;emsp;&amp;emsp;7.4.4.2  Crystal Microdermabrasion Devices&lt;br /&gt;&amp;emsp;&amp;emsp;7.4.5 Historic and Forecasted Market Size By Application&lt;br /&gt;&amp;emsp;&amp;emsp;7.4.5.1 Acne &amp; Scars&lt;br /&gt;&amp;emsp;&amp;emsp;7.4.5.2  Sun Damage&lt;br /&gt;&amp;emsp;&amp;emsp;7.4.5.3  Anti-aging&lt;br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Microdermabrasion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Diamond Microdermabrasion Devices&lt;br /&gt;&amp;emsp;&amp;emsp;7.5.4.2  Crystal Microdermabrasion Devices&lt;br /&gt;&amp;emsp;&amp;emsp;7.5.5 Historic and Forecasted Market Size By Application&lt;br /&gt;&amp;emsp;&amp;emsp;7.5.5.1 Acne &amp; Scars&lt;br /&gt;&amp;emsp;&amp;emsp;7.5.5.2  Sun Damage&lt;br /&gt;&amp;emsp;&amp;emsp;7.5.5.3  Anti-aging&lt;br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Microdermabrasion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Diamond Microdermabrasion Devices&lt;br /&gt;&amp;emsp;&amp;emsp;7.6.4.2  Crystal Microdermabrasion Devices&lt;br /&gt;&amp;emsp;&amp;emsp;7.6.5 Historic and Forecasted Market Size By Application&lt;br /&gt;&amp;emsp;&amp;emsp;7.6.5.1 Acne &amp; Scars&lt;br /&gt;&amp;emsp;&amp;emsp;7.6.5.2  Sun Damage&lt;br /&gt;&amp;emsp;&amp;emsp;7.6.5.3  Anti-aging&lt;br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Microdermabrasion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Diamond Microdermabrasion Devices&lt;br /&gt;&amp;emsp;&amp;emsp;7.7.4.2  Crystal Microdermabrasion Devices&lt;br /&gt;&amp;emsp;&amp;emsp;7.7.5 Historic and Forecasted Market Size By Application&lt;br /&gt;&amp;emsp;&amp;emsp;7.7.5.1 Acne &amp; Scars&lt;br /&gt;&amp;emsp;&amp;emsp;7.7.5.2  Sun Damage&lt;br /&gt;&amp;emsp;&amp;emsp;7.7.5.3  Anti-aging&lt;br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</si>
  <si>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Microscopy Market by Type&lt;/strong&gt;&lt;br /&gt;&amp;emsp;4.1 Microscopy Market Snapshot and Growth Engine&lt;br /&gt;&amp;emsp;4.2 Microscopy Market Overview&lt;br /&gt;&amp;emsp;4.3 Optical Microscopy&lt;br /&gt;&amp;emsp;&amp;emsp;4.3.1 Introduction and Market Overview&lt;br /&gt;&amp;emsp;&amp;emsp;4.3.2 Historic and Forecasted Market Size in Value USD and Volume Units (2017-2032F)&lt;br /&gt;&amp;emsp;&amp;emsp;4.3.3 Key Market Trends, Growth Factors and Opportunities&lt;br /&gt;&amp;emsp;&amp;emsp;4.3.4 Optical Microscopy: Geographic Segmentation Analysis&lt;br /&gt;&amp;emsp;4.4  Electron Microscopy&lt;br /&gt;&amp;emsp;&amp;emsp;4.4.1 Introduction and Market Overview&lt;br /&gt;&amp;emsp;&amp;emsp;4.4.2 Historic and Forecasted Market Size in Value USD and Volume Units (2017-2032F)&lt;br /&gt;&amp;emsp;&amp;emsp;4.4.3 Key Market Trends, Growth Factors and Opportunities&lt;br /&gt;&amp;emsp;&amp;emsp;4.4.4  Electron Microscopy: Geographic Segmentation Analysis&lt;br /&gt;&amp;emsp;4.5  Scanning Probe Microscopy&lt;br /&gt;&amp;emsp;&amp;emsp;4.5.1 Introduction and Market Overview&lt;br /&gt;&amp;emsp;&amp;emsp;4.5.2 Historic and Forecasted Market Size in Value USD and Volume Units (2017-2032F)&lt;br /&gt;&amp;emsp;&amp;emsp;4.5.3 Key Market Trends, Growth Factors and Opportunities&lt;br /&gt;&amp;emsp;&amp;emsp;4.5.4  Scanning Probe Microscopy: Geographic Segmentation Analysis&lt;br /&gt;&amp;emsp;4.6  X-ray Microscopy&lt;br /&gt;&amp;emsp;&amp;emsp;4.6.1 Introduction and Market Overview&lt;br /&gt;&amp;emsp;&amp;emsp;4.6.2 Historic and Forecasted Market Size in Value USD and Volume Units (2017-2032F)&lt;br /&gt;&amp;emsp;&amp;emsp;4.6.3 Key Market Trends, Growth Factors and Opportunities&lt;br /&gt;&amp;emsp;&amp;emsp;4.6.4  X-ray Microscopy: Geographic Segmentation Analysis&lt;br /&gt;&lt;br /&gt;&lt;strong&gt;Chapter 5: Microscopy Market by Application&lt;/strong&gt;&lt;br /&gt;&amp;emsp;5.1 Microscopy Market Snapshot and Growth Engine&lt;br /&gt;&amp;emsp;5.2 Microscopy Market Overview&lt;br /&gt;&amp;emsp;5.3 Life Sciences&lt;br /&gt;&amp;emsp;&amp;emsp;5.3.1 Introduction and Market Overview&lt;br /&gt;&amp;emsp;&amp;emsp;5.3.2 Historic and Forecasted Market Size in Value USD and Volume Units (2017-2032F)&lt;br /&gt;&amp;emsp;&amp;emsp;5.3.3 Key Market Trends, Growth Factors and Opportunities&lt;br /&gt;&amp;emsp;&amp;emsp;5.3.4 Life Sciences: Geographic Segmentation Analysis&lt;br /&gt;&amp;emsp;5.4  Material Sciences&lt;br /&gt;&amp;emsp;&amp;emsp;5.4.1 Introduction and Market Overview&lt;br /&gt;&amp;emsp;&amp;emsp;5.4.2 Historic and Forecasted Market Size in Value USD and Volume Units (2017-2032F)&lt;br /&gt;&amp;emsp;&amp;emsp;5.4.3 Key Market Trends, Growth Factors and Opportunities&lt;br /&gt;&amp;emsp;&amp;emsp;5.4.4  Material Sciences: Geographic Segmentation Analysis&lt;br /&gt;&amp;emsp;5.5  Nanotechnology&lt;br /&gt;&amp;emsp;&amp;emsp;5.5.1 Introduction and Market Overview&lt;br /&gt;&amp;emsp;&amp;emsp;5.5.2 Historic and Forecasted Market Size in Value USD and Volume Units (2017-2032F)&lt;br /&gt;&amp;emsp;&amp;emsp;5.5.3 Key Market Trends, Growth Factors and Opportunities&lt;br /&gt;&amp;emsp;&amp;emsp;5.5.4  Nanotechnology: Geographic Segmentation Analysis&lt;br /&gt;&amp;emsp;5.6  Semiconductors&lt;br /&gt;&amp;emsp;&amp;emsp;5.6.1 Introduction and Market Overview&lt;br /&gt;&amp;emsp;&amp;emsp;5.6.2 Historic and Forecasted Market Size in Value USD and Volume Units (2017-2032F)&lt;br /&gt;&amp;emsp;&amp;emsp;5.6.3 Key Market Trends, Growth Factors and Opportunities&lt;br /&gt;&amp;emsp;&amp;emsp;5.6.4  Semiconductors: Geographic Segmentation Analysis&lt;br /&gt;&amp;emsp;5.7  Healthcare &amp; Medicinal Diagnostics&lt;br /&gt;&amp;emsp;&amp;emsp;5.7.1 Introduction and Market Overview&lt;br /&gt;&amp;emsp;&amp;emsp;5.7.2 Historic and Forecasted Market Size in Value USD and Volume Units (2017-2032F)&lt;br /&gt;&amp;emsp;&amp;emsp;5.7.3 Key Market Trends, Growth Factors and Opportunities&lt;br /&gt;&amp;emsp;&amp;emsp;5.7.4  Healthcare &amp; Medicinal Diagnostics: Geographic Segmentation Analysis&lt;br /&gt;&amp;emsp;5.8  Environmental Sciences&lt;br /&gt;&amp;emsp;&amp;emsp;5.8.1 Introduction and Market Overview&lt;br /&gt;&amp;emsp;&amp;emsp;5.8.2 Historic and Forecasted Market Size in Value USD and Volume Units (2017-2032F)&lt;br /&gt;&amp;emsp;&amp;emsp;5.8.3 Key Market Trends, Growth Factors and Opportunities&lt;br /&gt;&amp;emsp;&amp;emsp;5.8.4  Environmental Sciences: Geographic Segmentation Analysis&lt;br /&gt;&lt;br /&gt;&lt;strong&gt;Chapter 6: Company Profiles and Competitive Analysis&lt;/strong&gt;&lt;br /&gt;&amp;emsp;6.1 Competitive Landscape&lt;br /&gt;&amp;emsp;&amp;emsp;6.1.1 Competitive Benchmarking&lt;br /&gt;&amp;emsp;&amp;emsp;6.1.2 Microscopy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BRUKER&lt;br /&gt;&amp;emsp;6.4 NIKON&lt;br /&gt;&amp;emsp;6.5 ZEISS&lt;br /&gt;&amp;emsp;6.6 LEICA MICROSYSTEMS&lt;br /&gt;&amp;emsp;6.7 HITACHI HIGH-TECHNOLOGIES&lt;br /&gt;&amp;emsp;6.8 JEOL&lt;br /&gt;&amp;emsp;6.9 OXFORD INSTRUMENTS&lt;br /&gt;&amp;emsp;6.10 OLYMPUS CORPORATION&lt;br /&gt;&amp;emsp;6.11 AND DANAHER CORPORATION&lt;br /&gt;&lt;br /&gt;&lt;strong&gt;Chapter 7: Global Microscopy Market By Region&lt;/strong&gt;&lt;br /&gt;&amp;emsp;7.1 Overview&lt;br /&gt;&amp;emsp;&lt;strong&gt;7.2. North America Microscopy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Microscopy&lt;br /&gt;&amp;emsp;&amp;emsp;7.2.4.2  Electron Microscopy&lt;br /&gt;&amp;emsp;&amp;emsp;7.2.4.3  Scanning Probe Microscopy&lt;br /&gt;&amp;emsp;&amp;emsp;7.2.4.4  X-ray Microscopy&lt;br /&gt;&amp;emsp;&amp;emsp;7.2.5 Historic and Forecasted Market Size By Application&lt;br /&gt;&amp;emsp;&amp;emsp;7.2.5.1 Life Sciences&lt;br /&gt;&amp;emsp;&amp;emsp;7.2.5.2  Material Sciences&lt;br /&gt;&amp;emsp;&amp;emsp;7.2.5.3  Nanotechnology&lt;br /&gt;&amp;emsp;&amp;emsp;7.2.5.4  Semiconductors&lt;br /&gt;&amp;emsp;&amp;emsp;7.2.5.5  Healthcare &amp; Medicinal Diagnostics&lt;br /&gt;&amp;emsp;&amp;emsp;7.2.5.6  Environmental Sciences&lt;br /&gt;&amp;emsp;&amp;emsp;7.2.6 Historic and Forecast Market Size by Country&lt;br /&gt;&amp;emsp;&amp;emsp;7.2.6.1 US&lt;br /&gt;&amp;emsp;&amp;emsp;7.2.6.2 Canada&lt;br /&gt;&amp;emsp;&amp;emsp;7.2.6.3 Mexico&lt;br /&gt;&amp;emsp;&lt;strong&gt;7.3. Eastern Europe Microscopy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Microscopy&lt;br /&gt;&amp;emsp;&amp;emsp;7.3.4.2  Electron Microscopy&lt;br /&gt;&amp;emsp;&amp;emsp;7.3.4.3  Scanning Probe Microscopy&lt;br /&gt;&amp;emsp;&amp;emsp;7.3.4.4  X-ray Microscopy&lt;br /&gt;&amp;emsp;&amp;emsp;7.3.5 Historic and Forecasted Market Size By Application&lt;br /&gt;&amp;emsp;&amp;emsp;7.3.5.1 Life Sciences&lt;br /&gt;&amp;emsp;&amp;emsp;7.3.5.2  Material Sciences&lt;br /&gt;&amp;emsp;&amp;emsp;7.3.5.3  Nanotechnology&lt;br /&gt;&amp;emsp;&amp;emsp;7.3.5.4  Semiconductors&lt;br /&gt;&amp;emsp;&amp;emsp;7.3.5.5  Healthcare &amp; Medicinal Diagnostics&lt;br /&gt;&amp;emsp;&amp;emsp;7.3.5.6  Environmental Sciences&lt;br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Microscopy&lt;br /&gt;&amp;emsp;&amp;emsp;7.4.4.2  Electron Microscopy&lt;br /&gt;&amp;emsp;&amp;emsp;7.4.4.3  Scanning Probe Microscopy&lt;br /&gt;&amp;emsp;&amp;emsp;7.4.4.4  X-ray Microscopy&lt;br /&gt;&amp;emsp;&amp;emsp;7.4.5 Historic and Forecasted Market Size By Application&lt;br /&gt;&amp;emsp;&amp;emsp;7.4.5.1 Life Sciences&lt;br /&gt;&amp;emsp;&amp;emsp;7.4.5.2  Material Sciences&lt;br /&gt;&amp;emsp;&amp;emsp;7.4.5.3  Nanotechnology&lt;br /&gt;&amp;emsp;&amp;emsp;7.4.5.4  Semiconductors&lt;br /&gt;&amp;emsp;&amp;emsp;7.4.5.5  Healthcare &amp; Medicinal Diagnostics&lt;br /&gt;&amp;emsp;&amp;emsp;7.4.5.6  Environmental Sciences&lt;br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Microscopy&lt;br /&gt;&amp;emsp;&amp;emsp;7.5.4.2  Electron Microscopy&lt;br /&gt;&amp;emsp;&amp;emsp;7.5.4.3  Scanning Probe Microscopy&lt;br /&gt;&amp;emsp;&amp;emsp;7.5.4.4  X-ray Microscopy&lt;br /&gt;&amp;emsp;&amp;emsp;7.5.5 Historic and Forecasted Market Size By Application&lt;br /&gt;&amp;emsp;&amp;emsp;7.5.5.1 Life Sciences&lt;br /&gt;&amp;emsp;&amp;emsp;7.5.5.2  Material Sciences&lt;br /&gt;&amp;emsp;&amp;emsp;7.5.5.3  Nanotechnology&lt;br /&gt;&amp;emsp;&amp;emsp;7.5.5.4  Semiconductors&lt;br /&gt;&amp;emsp;&amp;emsp;7.5.5.5  Healthcare &amp; Medicinal Diagnostics&lt;br /&gt;&amp;emsp;&amp;emsp;7.5.5.6  Environmental Sciences&lt;br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Microscopy&lt;br /&gt;&amp;emsp;&amp;emsp;7.6.4.2  Electron Microscopy&lt;br /&gt;&amp;emsp;&amp;emsp;7.6.4.3  Scanning Probe Microscopy&lt;br /&gt;&amp;emsp;&amp;emsp;7.6.4.4  X-ray Microscopy&lt;br /&gt;&amp;emsp;&amp;emsp;7.6.5 Historic and Forecasted Market Size By Application&lt;br /&gt;&amp;emsp;&amp;emsp;7.6.5.1 Life Sciences&lt;br /&gt;&amp;emsp;&amp;emsp;7.6.5.2  Material Sciences&lt;br /&gt;&amp;emsp;&amp;emsp;7.6.5.3  Nanotechnology&lt;br /&gt;&amp;emsp;&amp;emsp;7.6.5.4  Semiconductors&lt;br /&gt;&amp;emsp;&amp;emsp;7.6.5.5  Healthcare &amp; Medicinal Diagnostics&lt;br /&gt;&amp;emsp;&amp;emsp;7.6.5.6  Environmental Sciences&lt;br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Microscopy&lt;br /&gt;&amp;emsp;&amp;emsp;7.7.4.2  Electron Microscopy&lt;br /&gt;&amp;emsp;&amp;emsp;7.7.4.3  Scanning Probe Microscopy&lt;br /&gt;&amp;emsp;&amp;emsp;7.7.4.4  X-ray Microscopy&lt;br /&gt;&amp;emsp;&amp;emsp;7.7.5 Historic and Forecasted Market Size By Application&lt;br /&gt;&amp;emsp;&amp;emsp;7.7.5.1 Life Sciences&lt;br /&gt;&amp;emsp;&amp;emsp;7.7.5.2  Material Sciences&lt;br /&gt;&amp;emsp;&amp;emsp;7.7.5.3  Nanotechnology&lt;br /&gt;&amp;emsp;&amp;emsp;7.7.5.4  Semiconductors&lt;br /&gt;&amp;emsp;&amp;emsp;7.7.5.5  Healthcare &amp; Medicinal Diagnostics&lt;br /&gt;&amp;emsp;&amp;emsp;7.7.5.6  Environmental Sciences&lt;br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</si>
  <si>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Gamma Cameras Market by Type&lt;/strong&gt;&lt;br /&gt;&amp;emsp;4.1 Mobile Gamma Cameras Market Snapshot and Growth Engine&lt;br /&gt;&amp;emsp;4.2 Mobile Gamma Cameras Market Overview&lt;br /&gt;&amp;emsp;4.3 Single-head Mobile&lt;br /&gt;&amp;emsp;&amp;emsp;4.3.1 Introduction and Market Overview&lt;br /&gt;&amp;emsp;&amp;emsp;4.3.2 Historic and Forecasted Market Size in Value USD and Volume Units (2017-2032F)&lt;br /&gt;&amp;emsp;&amp;emsp;4.3.3 Key Market Trends, Growth Factors and Opportunities&lt;br /&gt;&amp;emsp;&amp;emsp;4.3.4 Single-head Mobile: Geographic Segmentation Analysis&lt;br /&gt;&amp;emsp;4.4  Dual-head Mobile&lt;br /&gt;&amp;emsp;&amp;emsp;4.4.1 Introduction and Market Overview&lt;br /&gt;&amp;emsp;&amp;emsp;4.4.2 Historic and Forecasted Market Size in Value USD and Volume Units (2017-2032F)&lt;br /&gt;&amp;emsp;&amp;emsp;4.4.3 Key Market Trends, Growth Factors and Opportunities&lt;br /&gt;&amp;emsp;&amp;emsp;4.4.4  Dual-head Mobile: Geographic Segmentation Analysis&lt;br /&gt;&amp;emsp;4.5  Triple-head Mobile&lt;br /&gt;&amp;emsp;&amp;emsp;4.5.1 Introduction and Market Overview&lt;br /&gt;&amp;emsp;&amp;emsp;4.5.2 Historic and Forecasted Market Size in Value USD and Volume Units (2017-2032F)&lt;br /&gt;&amp;emsp;&amp;emsp;4.5.3 Key Market Trends, Growth Factors and Opportunities&lt;br /&gt;&amp;emsp;&amp;emsp;4.5.4  Triple-head Mobile: Geographic Segmentation Analysis&lt;br /&gt;&amp;emsp;4.6  Handheld Mobile&lt;br /&gt;&amp;emsp;&amp;emsp;4.6.1 Introduction and Market Overview&lt;br /&gt;&amp;emsp;&amp;emsp;4.6.2 Historic and Forecasted Market Size in Value USD and Volume Units (2017-2032F)&lt;br /&gt;&amp;emsp;&amp;emsp;4.6.3 Key Market Trends, Growth Factors and Opportunities&lt;br /&gt;&amp;emsp;&amp;emsp;4.6.4  Handheld Mobile: Geographic Segmentation Analysis&lt;br /&gt;&lt;br /&gt;&lt;strong&gt;Chapter 5: Mobile Gamma Cameras Market by Application&lt;/strong&gt;&lt;br /&gt;&amp;emsp;5.1 Mobile Gamma Cameras Market Snapshot and Growth Engine&lt;br /&gt;&amp;emsp;5.2 Mobile Gamma Cameras Market Overview&lt;br /&gt;&amp;emsp;5.3 Cardiac Imaging&lt;br /&gt;&amp;emsp;&amp;emsp;5.3.1 Introduction and Market Overview&lt;br /&gt;&amp;emsp;&amp;emsp;5.3.2 Historic and Forecasted Market Size in Value USD and Volume Units (2017-2032F)&lt;br /&gt;&amp;emsp;&amp;emsp;5.3.3 Key Market Trends, Growth Factors and Opportunities&lt;br /&gt;&amp;emsp;&amp;emsp;5.3.4 Cardiac Imaging: Geographic Segmentation Analysis&lt;br /&gt;&amp;emsp;5.4  Breast Imaging&lt;br /&gt;&amp;emsp;&amp;emsp;5.4.1 Introduction and Market Overview&lt;br /&gt;&amp;emsp;&amp;emsp;5.4.2 Historic and Forecasted Market Size in Value USD and Volume Units (2017-2032F)&lt;br /&gt;&amp;emsp;&amp;emsp;5.4.3 Key Market Trends, Growth Factors and Opportunities&lt;br /&gt;&amp;emsp;&amp;emsp;5.4.4  Breast Imaging: Geographic Segmentation Analysis&lt;br /&gt;&amp;emsp;5.5  Thyroid Scanning&lt;br /&gt;&amp;emsp;&amp;emsp;5.5.1 Introduction and Market Overview&lt;br /&gt;&amp;emsp;&amp;emsp;5.5.2 Historic and Forecasted Market Size in Value USD and Volume Units (2017-2032F)&lt;br /&gt;&amp;emsp;&amp;emsp;5.5.3 Key Market Trends, Growth Factors and Opportunities&lt;br /&gt;&amp;emsp;&amp;emsp;5.5.4  Thyroid Scanning: Geographic Segmentation Analysis&lt;br /&gt;&amp;emsp;5.6  Kidney Scanning&lt;br /&gt;&amp;emsp;&amp;emsp;5.6.1 Introduction and Market Overview&lt;br /&gt;&amp;emsp;&amp;emsp;5.6.2 Historic and Forecasted Market Size in Value USD and Volume Units (2017-2032F)&lt;br /&gt;&amp;emsp;&amp;emsp;5.6.3 Key Market Trends, Growth Factors and Opportunities&lt;br /&gt;&amp;emsp;&amp;emsp;5.6.4  Kidney Scanning: Geographic Segmentation Analysis&lt;br /&gt;&amp;emsp;5.7  Intraoperative Imaging&lt;br /&gt;&amp;emsp;&amp;emsp;5.7.1 Introduction and Market Overview&lt;br /&gt;&amp;emsp;&amp;emsp;5.7.2 Historic and Forecasted Market Size in Value USD and Volume Units (2017-2032F)&lt;br /&gt;&amp;emsp;&amp;emsp;5.7.3 Key Market Trends, Growth Factors and Opportunities&lt;br /&gt;&amp;emsp;&amp;emsp;5.7.4  Intraoperative Imaging: Geographic Segmentation Analysis&lt;br /&gt;&lt;br /&gt;&lt;strong&gt;Chapter 6: Company Profiles and Competitive Analysis&lt;/strong&gt;&lt;br /&gt;&amp;emsp;6.1 Competitive Landscape&lt;br /&gt;&amp;emsp;&amp;emsp;6.1.1 Competitive Benchmarking&lt;br /&gt;&amp;emsp;&amp;emsp;6.1.2 Mobile Gamma Cameras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PHILIPS HEALTHCARE&lt;br /&gt;&amp;emsp;6.5 DIGIRAD CORPORATION&lt;br /&gt;&amp;emsp;6.6 SPECTRUM DYNAMICS MEDICAL&lt;br /&gt;&amp;emsp;6.7 DDD-DIAGNOSTIC A/S&lt;br /&gt;&amp;emsp;6.8 MEDISO MEDICAL IMAGING SYSTEMS&lt;br /&gt;&amp;emsp;6.9 CAPINTEC&lt;br /&gt;&amp;emsp;6.10 INC.&lt;br /&gt;&amp;emsp;6.11 ADANI SYSTEMS&lt;br /&gt;&amp;emsp;6.12 DILON TECHNOLOGIES&lt;br /&gt;&amp;emsp;6.13 MEDX X-RAY&lt;br /&gt;&amp;emsp;6.14 CMR NAVISCAN CORPORATION&lt;br /&gt;&amp;emsp;6.15 ONCOVISION&lt;br /&gt;&amp;emsp;6.16 LEMER PAX.&lt;br /&gt;&lt;br /&gt;&lt;strong&gt;Chapter 7: Global Mobile Gamma Cameras Market By Region&lt;/strong&gt;&lt;br /&gt;&amp;emsp;7.1 Overview&lt;br /&gt;&amp;emsp;&lt;strong&gt;7.2. North America Mobile Gamma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Single-head Mobile&lt;br /&gt;&amp;emsp;&amp;emsp;7.2.4.2  Dual-head Mobile&lt;br /&gt;&amp;emsp;&amp;emsp;7.2.4.3  Triple-head Mobile&lt;br /&gt;&amp;emsp;&amp;emsp;7.2.4.4  Handheld Mobile&lt;br /&gt;&amp;emsp;&amp;emsp;7.2.5 Historic and Forecasted Market Size By Application&lt;br /&gt;&amp;emsp;&amp;emsp;7.2.5.1 Cardiac Imaging&lt;br /&gt;&amp;emsp;&amp;emsp;7.2.5.2  Breast Imaging&lt;br /&gt;&amp;emsp;&amp;emsp;7.2.5.3  Thyroid Scanning&lt;br /&gt;&amp;emsp;&amp;emsp;7.2.5.4  Kidney Scanning&lt;br /&gt;&amp;emsp;&amp;emsp;7.2.5.5  Intraoperative Imaging&lt;br /&gt;&amp;emsp;&amp;emsp;7.2.6 Historic and Forecast Market Size by Country&lt;br /&gt;&amp;emsp;&amp;emsp;7.2.6.1 US&lt;br /&gt;&amp;emsp;&amp;emsp;7.2.6.2 Canada&lt;br /&gt;&amp;emsp;&amp;emsp;7.2.6.3 Mexico&lt;br /&gt;&amp;emsp;&lt;strong&gt;7.3. Eastern Europe Mobile Gamma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Single-head Mobile&lt;br /&gt;&amp;emsp;&amp;emsp;7.3.4.2  Dual-head Mobile&lt;br /&gt;&amp;emsp;&amp;emsp;7.3.4.3  Triple-head Mobile&lt;br /&gt;&amp;emsp;&amp;emsp;7.3.4.4  Handheld Mobile&lt;br /&gt;&amp;emsp;&amp;emsp;7.3.5 Historic and Forecasted Market Size By Application&lt;br /&gt;&amp;emsp;&amp;emsp;7.3.5.1 Cardiac Imaging&lt;br /&gt;&amp;emsp;&amp;emsp;7.3.5.2  Breast Imaging&lt;br /&gt;&amp;emsp;&amp;emsp;7.3.5.3  Thyroid Scanning&lt;br /&gt;&amp;emsp;&amp;emsp;7.3.5.4  Kidney Scanning&lt;br /&gt;&amp;emsp;&amp;emsp;7.3.5.5  Intraoperative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Gamma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Single-head Mobile&lt;br /&gt;&amp;emsp;&amp;emsp;7.4.4.2  Dual-head Mobile&lt;br /&gt;&amp;emsp;&amp;emsp;7.4.4.3  Triple-head Mobile&lt;br /&gt;&amp;emsp;&amp;emsp;7.4.4.4  Handheld Mobile&lt;br /&gt;&amp;emsp;&amp;emsp;7.4.5 Historic and Forecasted Market Size By Application&lt;br /&gt;&amp;emsp;&amp;emsp;7.4.5.1 Cardiac Imaging&lt;br /&gt;&amp;emsp;&amp;emsp;7.4.5.2  Breast Imaging&lt;br /&gt;&amp;emsp;&amp;emsp;7.4.5.3  Thyroid Scanning&lt;br /&gt;&amp;emsp;&amp;emsp;7.4.5.4  Kidney Scanning&lt;br /&gt;&amp;emsp;&amp;emsp;7.4.5.5  Intraoperative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Gamma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Single-head Mobile&lt;br /&gt;&amp;emsp;&amp;emsp;7.5.4.2  Dual-head Mobile&lt;br /&gt;&amp;emsp;&amp;emsp;7.5.4.3  Triple-head Mobile&lt;br /&gt;&amp;emsp;&amp;emsp;7.5.4.4  Handheld Mobile&lt;br /&gt;&amp;emsp;&amp;emsp;7.5.5 Historic and Forecasted Market Size By Application&lt;br /&gt;&amp;emsp;&amp;emsp;7.5.5.1 Cardiac Imaging&lt;br /&gt;&amp;emsp;&amp;emsp;7.5.5.2  Breast Imaging&lt;br /&gt;&amp;emsp;&amp;emsp;7.5.5.3  Thyroid Scanning&lt;br /&gt;&amp;emsp;&amp;emsp;7.5.5.4  Kidney Scanning&lt;br /&gt;&amp;emsp;&amp;emsp;7.5.5.5  Intraoperative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Gamma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Single-head Mobile&lt;br /&gt;&amp;emsp;&amp;emsp;7.6.4.2  Dual-head Mobile&lt;br /&gt;&amp;emsp;&amp;emsp;7.6.4.3  Triple-head Mobile&lt;br /&gt;&amp;emsp;&amp;emsp;7.6.4.4  Handheld Mobile&lt;br /&gt;&amp;emsp;&amp;emsp;7.6.5 Historic and Forecasted Market Size By Application&lt;br /&gt;&amp;emsp;&amp;emsp;7.6.5.1 Cardiac Imaging&lt;br /&gt;&amp;emsp;&amp;emsp;7.6.5.2  Breast Imaging&lt;br /&gt;&amp;emsp;&amp;emsp;7.6.5.3  Thyroid Scanning&lt;br /&gt;&amp;emsp;&amp;emsp;7.6.5.4  Kidney Scanning&lt;br /&gt;&amp;emsp;&amp;emsp;7.6.5.5  Intraoperative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Gamma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Single-head Mobile&lt;br /&gt;&amp;emsp;&amp;emsp;7.7.4.2  Dual-head Mobile&lt;br /&gt;&amp;emsp;&amp;emsp;7.7.4.3  Triple-head Mobile&lt;br /&gt;&amp;emsp;&amp;emsp;7.7.4.4  Handheld Mobile&lt;br /&gt;&amp;emsp;&amp;emsp;7.7.5 Historic and Forecasted Market Size By Application&lt;br /&gt;&amp;emsp;&amp;emsp;7.7.5.1 Cardiac Imaging&lt;br /&gt;&amp;emsp;&amp;emsp;7.7.5.2  Breast Imaging&lt;br /&gt;&amp;emsp;&amp;emsp;7.7.5.3  Thyroid Scanning&lt;br /&gt;&amp;emsp;&amp;emsp;7.7.5.4  Kidney Scanning&lt;br /&gt;&amp;emsp;&amp;emsp;7.7.5.5  Intraoperative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</si>
  <si>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MRSA Drugs Market by Type&lt;/strong&gt;&lt;br /&gt;&amp;emsp;4.1 MRSA Drugs Market Snapshot and Growth Engine&lt;br /&gt;&amp;emsp;4.2 MRSA Drugs Market Overview&lt;br /&gt;&amp;emsp;4.3 Vancomycin&lt;br /&gt;&amp;emsp;&amp;emsp;4.3.1 Introduction and Market Overview&lt;br /&gt;&amp;emsp;&amp;emsp;4.3.2 Historic and Forecasted Market Size in Value USD and Volume Units (2017-2032F)&lt;br /&gt;&amp;emsp;&amp;emsp;4.3.3 Key Market Trends, Growth Factors and Opportunities&lt;br /&gt;&amp;emsp;&amp;emsp;4.3.4 Vancomycin: Geographic Segmentation Analysis&lt;br /&gt;&amp;emsp;4.4  Daptomycin&lt;br /&gt;&amp;emsp;&amp;emsp;4.4.1 Introduction and Market Overview&lt;br /&gt;&amp;emsp;&amp;emsp;4.4.2 Historic and Forecasted Market Size in Value USD and Volume Units (2017-2032F)&lt;br /&gt;&amp;emsp;&amp;emsp;4.4.3 Key Market Trends, Growth Factors and Opportunities&lt;br /&gt;&amp;emsp;&amp;emsp;4.4.4  Daptomycin: Geographic Segmentation Analysis&lt;br /&gt;&amp;emsp;4.5  Linezolid&lt;br /&gt;&amp;emsp;&amp;emsp;4.5.1 Introduction and Market Overview&lt;br /&gt;&amp;emsp;&amp;emsp;4.5.2 Historic and Forecasted Market Size in Value USD and Volume Units (2017-2032F)&lt;br /&gt;&amp;emsp;&amp;emsp;4.5.3 Key Market Trends, Growth Factors and Opportunities&lt;br /&gt;&amp;emsp;&amp;emsp;4.5.4  Linezolid: Geographic Segmentation Analysis&lt;br /&gt;&amp;emsp;4.6  Ceftaroline&lt;br /&gt;&amp;emsp;&amp;emsp;4.6.1 Introduction and Market Overview&lt;br /&gt;&amp;emsp;&amp;emsp;4.6.2 Historic and Forecasted Market Size in Value USD and Volume Units (2017-2032F)&lt;br /&gt;&amp;emsp;&amp;emsp;4.6.3 Key Market Trends, Growth Factors and Opportunities&lt;br /&gt;&amp;emsp;&amp;emsp;4.6.4  Ceftaroline: Geographic Segmentation Analysis&lt;br /&gt;&amp;emsp;4.7  Clindamycin&lt;br /&gt;&amp;emsp;&amp;emsp;4.7.1 Introduction and Market Overview&lt;br /&gt;&amp;emsp;&amp;emsp;4.7.2 Historic and Forecasted Market Size in Value USD and Volume Units (2017-2032F)&lt;br /&gt;&amp;emsp;&amp;emsp;4.7.3 Key Market Trends, Growth Factors and Opportunities&lt;br /&gt;&amp;emsp;&amp;emsp;4.7.4  Clindamycin: Geographic Segmentation Analysis&lt;br /&gt;&amp;emsp;4.8  Trimethoprim-sulfamethoxazole&lt;br /&gt;&amp;emsp;&amp;emsp;4.8.1 Introduction and Market Overview&lt;br /&gt;&amp;emsp;&amp;emsp;4.8.2 Historic and Forecasted Market Size in Value USD and Volume Units (2017-2032F)&lt;br /&gt;&amp;emsp;&amp;emsp;4.8.3 Key Market Trends, Growth Factors and Opportunities&lt;br /&gt;&amp;emsp;&amp;emsp;4.8.4  Trimethoprim-sulfamethoxazole: Geographic Segmentation Analysis&lt;br /&gt;&lt;br /&gt;&lt;strong&gt;Chapter 5: MRSA Drugs Market by Application&lt;/strong&gt;&lt;br /&gt;&amp;emsp;5.1 MRSA Drugs Market Snapshot and Growth Engine&lt;br /&gt;&amp;emsp;5.2 MRSA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 And Drug Stores&lt;br /&gt;&amp;emsp;&amp;emsp;5.4.1 Introduction and Market Overview&lt;br /&gt;&amp;emsp;&amp;emsp;5.4.2 Historic and Forecasted Market Size in Value USD and Volume Units (2017-2032F)&lt;br /&gt;&amp;emsp;&amp;emsp;5.4.3 Key Market Trends, Growth Factors and Opportunities&lt;br /&gt;&amp;emsp;&amp;emsp;5.4.4  Retail Pharmacies And Drug Stores: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MRSA Drugs Market Share by Manufacturer (2023)&lt;br /&gt;&amp;emsp;&amp;emsp;6.1.3 Industry BCG Matrix&lt;br /&gt;&amp;emsp;&amp;emsp;6.1.4 Heat Map Analysis&lt;br /&gt;&amp;emsp;&amp;emsp;6.1.5 Mergers and Acquisitions&lt;br /&gt;&amp;emsp;&amp;emsp;&lt;br /&gt;&amp;emsp;6.2 PFIZER INC.MERCK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INC.ALLERGAN (NOW PART OF ABBVIE)NOVARTIS AGGLAXOSMITHKLINE PLCBAYER AGTEVA PHARMACEUTICAL INDUSTRIES LTD.ELI LILLY AND COMPANYASTELLAS PHARMA INC.CUBIST PHARMACEUTICALS&lt;br /&gt;&lt;br /&gt;&lt;strong&gt;Chapter 7: Global MRSA Drugs Market By Region&lt;/strong&gt;&lt;br /&gt;&amp;emsp;7.1 Overview&lt;br /&gt;&amp;emsp;&lt;strong&gt;7.2. North America MRSA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Vancomycin&lt;br /&gt;&amp;emsp;&amp;emsp;7.2.4.2  Daptomycin&lt;br /&gt;&amp;emsp;&amp;emsp;7.2.4.3  Linezolid&lt;br /&gt;&amp;emsp;&amp;emsp;7.2.4.4  Ceftaroline&lt;br /&gt;&amp;emsp;&amp;emsp;7.2.4.5  Clindamycin&lt;br /&gt;&amp;emsp;&amp;emsp;7.2.4.6  Trimethoprim-sulfamethoxazole&lt;br /&gt;&amp;emsp;&amp;emsp;7.2.5 Historic and Forecasted Market Size By Application&lt;br /&gt;&amp;emsp;&amp;emsp;7.2.5.1 Hospital Pharmacies&lt;br /&gt;&amp;emsp;&amp;emsp;7.2.5.2  Retail Pharmacies And Drug Stores&lt;br /&gt;&amp;emsp;&amp;emsp;7.2.5.3  Online Pharmacies&lt;br /&gt;&amp;emsp;&amp;emsp;7.2.6 Historic and Forecast Market Size by Country&lt;br /&gt;&amp;emsp;&amp;emsp;7.2.6.1 US&lt;br /&gt;&amp;emsp;&amp;emsp;7.2.6.2 Canada&lt;br /&gt;&amp;emsp;&amp;emsp;7.2.6.3 Mexico&lt;br /&gt;&amp;emsp;&lt;strong&gt;7.3. Eastern Europe MRSA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Vancomycin&lt;br /&gt;&amp;emsp;&amp;emsp;7.3.4.2  Daptomycin&lt;br /&gt;&amp;emsp;&amp;emsp;7.3.4.3  Linezolid&lt;br /&gt;&amp;emsp;&amp;emsp;7.3.4.4  Ceftaroline&lt;br /&gt;&amp;emsp;&amp;emsp;7.3.4.5  Clindamycin&lt;br /&gt;&amp;emsp;&amp;emsp;7.3.4.6  Trimethoprim-sulfamethoxazole&lt;br /&gt;&amp;emsp;&amp;emsp;7.3.5 Historic and Forecasted Market Size By Application&lt;br /&gt;&amp;emsp;&amp;emsp;7.3.5.1 Hospital Pharmacies&lt;br /&gt;&amp;emsp;&amp;emsp;7.3.5.2  Retail Pharmacies And Drug Stores&lt;br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MRSA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Vancomycin&lt;br /&gt;&amp;emsp;&amp;emsp;7.4.4.2  Daptomycin&lt;br /&gt;&amp;emsp;&amp;emsp;7.4.4.3  Linezolid&lt;br /&gt;&amp;emsp;&amp;emsp;7.4.4.4  Ceftaroline&lt;br /&gt;&amp;emsp;&amp;emsp;7.4.4.5  Clindamycin&lt;br /&gt;&amp;emsp;&amp;emsp;7.4.4.6  Trimethoprim-sulfamethoxazole&lt;br /&gt;&amp;emsp;&amp;emsp;7.4.5 Historic and Forecasted Market Size By Application&lt;br /&gt;&amp;emsp;&amp;emsp;7.4.5.1 Hospital Pharmacies&lt;br /&gt;&amp;emsp;&amp;emsp;7.4.5.2  Retail Pharmacies And Drug Stores&lt;br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MRSA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Vancomycin&lt;br /&gt;&amp;emsp;&amp;emsp;7.5.4.2  Daptomycin&lt;br /&gt;&amp;emsp;&amp;emsp;7.5.4.3  Linezolid&lt;br /&gt;&amp;emsp;&amp;emsp;7.5.4.4  Ceftaroline&lt;br /&gt;&amp;emsp;&amp;emsp;7.5.4.5  Clindamycin&lt;br /&gt;&amp;emsp;&amp;emsp;7.5.4.6  Trimethoprim-sulfamethoxazole&lt;br /&gt;&amp;emsp;&amp;emsp;7.5.5 Historic and Forecasted Market Size By Application&lt;br /&gt;&amp;emsp;&amp;emsp;7.5.5.1 Hospital Pharmacies&lt;br /&gt;&amp;emsp;&amp;emsp;7.5.5.2  Retail Pharmacies And Drug Stores&lt;br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MRSA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Vancomycin&lt;br /&gt;&amp;emsp;&amp;emsp;7.6.4.2  Daptomycin&lt;br /&gt;&amp;emsp;&amp;emsp;7.6.4.3  Linezolid&lt;br /&gt;&amp;emsp;&amp;emsp;7.6.4.4  Ceftaroline&lt;br /&gt;&amp;emsp;&amp;emsp;7.6.4.5  Clindamycin&lt;br /&gt;&amp;emsp;&amp;emsp;7.6.4.6  Trimethoprim-sulfamethoxazole&lt;br /&gt;&amp;emsp;&amp;emsp;7.6.5 Historic and Forecasted Market Size By Application&lt;br /&gt;&amp;emsp;&amp;emsp;7.6.5.1 Hospital Pharmacies&lt;br /&gt;&amp;emsp;&amp;emsp;7.6.5.2  Retail Pharmacies And Drug Stores&lt;br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MRSA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Vancomycin&lt;br /&gt;&amp;emsp;&amp;emsp;7.7.4.2  Daptomycin&lt;br /&gt;&amp;emsp;&amp;emsp;7.7.4.3  Linezolid&lt;br /&gt;&amp;emsp;&amp;emsp;7.7.4.4  Ceftaroline&lt;br /&gt;&amp;emsp;&amp;emsp;7.7.4.5  Clindamycin&lt;br /&gt;&amp;emsp;&amp;emsp;7.7.4.6  Trimethoprim-sulfamethoxazole&lt;br /&gt;&amp;emsp;&amp;emsp;7.7.5 Historic and Forecasted Market Size By Application&lt;br /&gt;&amp;emsp;&amp;emsp;7.7.5.1 Hospital Pharmacies&lt;br /&gt;&amp;emsp;&amp;emsp;7.7.5.2  Retail Pharmacies And Drug Stores&lt;br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</si>
  <si>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Muscle Relaxant Drugs Market by Type&lt;/strong&gt;&lt;br /&gt;&amp;emsp;4.1 Muscle Relaxant Drugs Market Snapshot and Growth Engine&lt;br /&gt;&amp;emsp;4.2 Muscle Relaxant Drugs Market Overview&lt;br /&gt;&amp;emsp;4.3 Centrally Acting Muscle Relaxants&lt;br /&gt;&amp;emsp;&amp;emsp;4.3.1 Introduction and Market Overview&lt;br /&gt;&amp;emsp;&amp;emsp;4.3.2 Historic and Forecasted Market Size in Value USD and Volume Units (2017-2032F)&lt;br /&gt;&amp;emsp;&amp;emsp;4.3.3 Key Market Trends, Growth Factors and Opportunities&lt;br /&gt;&amp;emsp;&amp;emsp;4.3.4 Centrally Acting Muscle Relaxants: Geographic Segmentation Analysis&lt;br /&gt;&amp;emsp;4.4  Peripherally Acting Muscle Relaxants&lt;br /&gt;&amp;emsp;&amp;emsp;4.4.1 Introduction and Market Overview&lt;br /&gt;&amp;emsp;&amp;emsp;4.4.2 Historic and Forecasted Market Size in Value USD and Volume Units (2017-2032F)&lt;br /&gt;&amp;emsp;&amp;emsp;4.4.3 Key Market Trends, Growth Factors and Opportunities&lt;br /&gt;&amp;emsp;&amp;emsp;4.4.4  Peripherally Acting Muscle Relaxants: Geographic Segmentation Analysis&lt;br /&gt;&lt;br /&gt;&lt;strong&gt;Chapter 5: Muscle Relaxant Drugs Market by Application&lt;/strong&gt;&lt;br /&gt;&amp;emsp;5.1 Muscle Relaxant Drugs Market Snapshot and Growth Engine&lt;br /&gt;&amp;emsp;5.2 Muscle Relaxant Drugs Market Overview&lt;br /&gt;&amp;emsp;5.3 Solid Oral Formulation&lt;br /&gt;&amp;emsp;&amp;emsp;5.3.1 Introduction and Market Overview&lt;br /&gt;&amp;emsp;&amp;emsp;5.3.2 Historic and Forecasted Market Size in Value USD and Volume Units (2017-2032F)&lt;br /&gt;&amp;emsp;&amp;emsp;5.3.3 Key Market Trends, Growth Factors and Opportunities&lt;br /&gt;&amp;emsp;&amp;emsp;5.3.4 Solid Oral Formulation: Geographic Segmentation Analysis&lt;br /&gt;&amp;emsp;5.4  Injectable Formulation&lt;br /&gt;&amp;emsp;&amp;emsp;5.4.1 Introduction and Market Overview&lt;br /&gt;&amp;emsp;&amp;emsp;5.4.2 Historic and Forecasted Market Size in Value USD and Volume Units (2017-2032F)&lt;br /&gt;&amp;emsp;&amp;emsp;5.4.3 Key Market Trends, Growth Factors and Opportunities&lt;br /&gt;&amp;emsp;&amp;emsp;5.4.4  Injectable Formulation: Geographic Segmentation Analysis&lt;br /&gt;&lt;br /&gt;&lt;strong&gt;Chapter 6: Company Profiles and Competitive Analysis&lt;/strong&gt;&lt;br /&gt;&amp;emsp;6.1 Competitive Landscape&lt;br /&gt;&amp;emsp;&amp;emsp;6.1.1 Competitive Benchmarking&lt;br /&gt;&amp;emsp;&amp;emsp;6.1.2 Muscle Relaxant Drugs Market Share by Manufacturer (2023)&lt;br /&gt;&amp;emsp;&amp;emsp;6.1.3 Industry BCG Matrix&lt;br /&gt;&amp;emsp;&amp;emsp;6.1.4 Heat Map Analysis&lt;br /&gt;&amp;emsp;&amp;emsp;6.1.5 Mergers and Acquisitions&lt;br /&gt;&amp;emsp;&amp;emsp;&lt;br /&gt;&amp;emsp;6.2 STERIMAX INC.VERTICAL PHARMACEUTICALS LLCJOHNSON &amp; JOHNSONENDO PHARMACEUTICALS INC.ABBVIE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Muscle Relaxant Drugs Market By Region&lt;/strong&gt;&lt;br /&gt;&amp;emsp;7.1 Overview&lt;br /&gt;&amp;emsp;&lt;strong&gt;7.2. North America Muscle Relaxant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Centrally Acting Muscle Relaxants&lt;br /&gt;&amp;emsp;&amp;emsp;7.2.4.2  Peripherally Acting Muscle Relaxants&lt;br /&gt;&amp;emsp;&amp;emsp;7.2.5 Historic and Forecasted Market Size By Application&lt;br /&gt;&amp;emsp;&amp;emsp;7.2.5.1 Solid Oral Formulation&lt;br /&gt;&amp;emsp;&amp;emsp;7.2.5.2  Injectable Formulation&lt;br /&gt;&amp;emsp;&amp;emsp;7.2.6 Historic and Forecast Market Size by Country&lt;br /&gt;&amp;emsp;&amp;emsp;7.2.6.1 US&lt;br /&gt;&amp;emsp;&amp;emsp;7.2.6.2 Canada&lt;br /&gt;&amp;emsp;&amp;emsp;7.2.6.3 Mexico&lt;br /&gt;&amp;emsp;&lt;strong&gt;7.3. Eastern Europe Muscle Relaxant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Centrally Acting Muscle Relaxants&lt;br /&gt;&amp;emsp;&amp;emsp;7.3.4.2  Peripherally Acting Muscle Relaxants&lt;br /&gt;&amp;emsp;&amp;emsp;7.3.5 Historic and Forecasted Market Size By Application&lt;br /&gt;&amp;emsp;&amp;emsp;7.3.5.1 Solid Oral Formulation&lt;br /&gt;&amp;emsp;&amp;emsp;7.3.5.2  Injectable Formulation&lt;br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Muscle Relaxant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Centrally Acting Muscle Relaxants&lt;br /&gt;&amp;emsp;&amp;emsp;7.4.4.2  Peripherally Acting Muscle Relaxants&lt;br /&gt;&amp;emsp;&amp;emsp;7.4.5 Historic and Forecasted Market Size By Application&lt;br /&gt;&amp;emsp;&amp;emsp;7.4.5.1 Solid Oral Formulation&lt;br /&gt;&amp;emsp;&amp;emsp;7.4.5.2  Injectable Formulation&lt;br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Muscle Relaxant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Centrally Acting Muscle Relaxants&lt;br /&gt;&amp;emsp;&amp;emsp;7.5.4.2  Peripherally Acting Muscle Relaxants&lt;br /&gt;&amp;emsp;&amp;emsp;7.5.5 Historic and Forecasted Market Size By Application&lt;br /&gt;&amp;emsp;&amp;emsp;7.5.5.1 Solid Oral Formulation&lt;br /&gt;&amp;emsp;&amp;emsp;7.5.5.2  Injectable Formulation&lt;br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Muscle Relaxant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Centrally Acting Muscle Relaxants&lt;br /&gt;&amp;emsp;&amp;emsp;7.6.4.2  Peripherally Acting Muscle Relaxants&lt;br /&gt;&amp;emsp;&amp;emsp;7.6.5 Historic and Forecasted Market Size By Application&lt;br /&gt;&amp;emsp;&amp;emsp;7.6.5.1 Solid Oral Formulation&lt;br /&gt;&amp;emsp;&amp;emsp;7.6.5.2  Injectable Formulation&lt;br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Muscle Relaxant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Centrally Acting Muscle Relaxants&lt;br /&gt;&amp;emsp;&amp;emsp;7.7.4.2  Peripherally Acting Muscle Relaxants&lt;br /&gt;&amp;emsp;&amp;emsp;7.7.5 Historic and Forecasted Market Size By Application&lt;br /&gt;&amp;emsp;&amp;emsp;7.7.5.1 Solid Oral Formulation&lt;br /&gt;&amp;emsp;&amp;emsp;7.7.5.2  Injectable Formulation&lt;br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</si>
  <si>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Mycoplasma Testing Market by Type&lt;/strong&gt;&lt;br /&gt;&amp;emsp;4.1 Mycoplasma Testing Market Snapshot and Growth Engine&lt;br /&gt;&amp;emsp;4.2 Mycoplasma Testing Market Overview&lt;br /&gt;&amp;emsp;4.3 Cell Culture Contamination Testing&lt;br /&gt;&amp;emsp;&amp;emsp;4.3.1 Introduction and Market Overview&lt;br /&gt;&amp;emsp;&amp;emsp;4.3.2 Historic and Forecasted Market Size in Value USD and Volume Units (2017-2032F)&lt;br /&gt;&amp;emsp;&amp;emsp;4.3.3 Key Market Trends, Growth Factors and Opportunities&lt;br /&gt;&amp;emsp;&amp;emsp;4.3.4 Cell Culture Contamination Testing: Geographic Segmentation Analysis&lt;br /&gt;&amp;emsp;4.4  Clinical diagnostics&lt;br /&gt;&amp;emsp;&amp;emsp;4.4.1 Introduction and Market Overview&lt;br /&gt;&amp;emsp;&amp;emsp;4.4.2 Historic and Forecasted Market Size in Value USD and Volume Units (2017-2032F)&lt;br /&gt;&amp;emsp;&amp;emsp;4.4.3 Key Market Trends, Growth Factors and Opportunities&lt;br /&gt;&amp;emsp;&amp;emsp;4.4.4  Clinical diagnostics: Geographic Segmentation Analysis&lt;br /&gt;&amp;emsp;4.5  Environmental Monitoring&lt;br /&gt;&amp;emsp;&amp;emsp;4.5.1 Introduction and Market Overview&lt;br /&gt;&amp;emsp;&amp;emsp;4.5.2 Historic and Forecasted Market Size in Value USD and Volume Units (2017-2032F)&lt;br /&gt;&amp;emsp;&amp;emsp;4.5.3 Key Market Trends, Growth Factors and Opportunities&lt;br /&gt;&amp;emsp;&amp;emsp;4.5.4  Environmental Monitoring: Geographic Segmentation Analysis&lt;br /&gt;&lt;br /&gt;&lt;strong&gt;Chapter 5: Mycoplasma Testing Market by Application&lt;/strong&gt;&lt;br /&gt;&amp;emsp;5.1 Mycoplasma Testing Market Snapshot and Growth Engine&lt;br /&gt;&amp;emsp;5.2 Mycoplasma Testing Market Overview&lt;br /&gt;&amp;emsp;5.3 Pharmaceutical and Biotechnology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Biotechnology Companies: Geographic Segmentation Analysis&lt;br /&gt;&amp;emsp;5.4  Academic and Research Institutions&lt;br /&gt;&amp;emsp;&amp;emsp;5.4.1 Introduction and Market Overview&lt;br /&gt;&amp;emsp;&amp;emsp;5.4.2 Historic and Forecasted Market Size in Value USD and Volume Units (2017-2032F)&lt;br /&gt;&amp;emsp;&amp;emsp;5.4.3 Key Market Trends, Growth Factors and Opportunities&lt;br /&gt;&amp;emsp;&amp;emsp;5.4.4  Academic and Research Institutions: Geographic Segmentation Analysis&lt;br /&gt;&amp;emsp;5.5  Contract Research Organizations (CROs&lt;br /&gt;&amp;emsp;&amp;emsp;5.5.1 Introduction and Market Overview&lt;br /&gt;&amp;emsp;&amp;emsp;5.5.2 Historic and Forecasted Market Size in Value USD and Volume Units (2017-2032F)&lt;br /&gt;&amp;emsp;&amp;emsp;5.5.3 Key Market Trends, Growth Factors and Opportunities&lt;br /&gt;&amp;emsp;&amp;emsp;5.5.4  Contract Research Organizations (CROs: Geographic Segmentation Analysis&lt;br /&gt;&lt;br /&gt;&lt;strong&gt;Chapter 6: Company Profiles and Competitive Analysis&lt;/strong&gt;&lt;br /&gt;&amp;emsp;6.1 Competitive Landscape&lt;br /&gt;&amp;emsp;&amp;emsp;6.1.1 Competitive Benchmarking&lt;br /&gt;&amp;emsp;&amp;emsp;6.1.2 Mycoplasma Testing Market Share by Manufacturer (2023)&lt;br /&gt;&amp;emsp;&amp;emsp;6.1.3 Industry BCG Matrix&lt;br /&gt;&amp;emsp;&amp;emsp;6.1.4 Heat Map Analysis&lt;br /&gt;&amp;emsp;&amp;emsp;6.1.5 Mergers and Acquisitions&lt;br /&gt;&amp;emsp;&amp;emsp;&lt;br /&gt;&amp;emsp;6.2 AMERICAN TYPE CULTURE COLLECTION (ATCC)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BIONIQUE TESTING LABORATORIES&lt;br /&gt;&amp;emsp;6.4 INC.&lt;br /&gt;&amp;emsp;6.5 INVIVOGEN&lt;br /&gt;&amp;emsp;6.6 PROMOCELL GMBH&lt;br /&gt;&amp;emsp;6.7 BIOLOGICAL INDUSTRIES ISRAEL BEIT HAEMEK LTD.&lt;br /&gt;&amp;emsp;6.8 CREATIVE BIOARRAY. MYCOPLASMA EXPERIENCE&lt;br /&gt;&amp;emsp;6.9 NORGEN BIOTEK CORP.&lt;br /&gt;&amp;emsp;6.10 AGILENT TECHNOLOGIES&lt;br /&gt;&amp;emsp;6.11 BIOTOOLS B &amp; M LABS&lt;br /&gt;&amp;emsp;6.12 S.A.&lt;br /&gt;&amp;emsp;6.13 EUROFINS SCIENTIFIC&lt;br /&gt;&amp;emsp;6.14 AND GENECOPOEIA&lt;br /&gt;&amp;emsp;6.15 INC..&lt;br /&gt;&lt;br /&gt;&lt;strong&gt;Chapter 7: Global Mycoplasma Testing Market By Region&lt;/strong&gt;&lt;br /&gt;&amp;emsp;7.1 Overview&lt;br /&gt;&amp;emsp;&lt;strong&gt;7.2. North America Mycoplasma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Culture Contamination Testing&lt;br /&gt;&amp;emsp;&amp;emsp;7.2.4.2  Clinical diagnostics&lt;br /&gt;&amp;emsp;&amp;emsp;7.2.4.3  Environmental Monitoring&lt;br /&gt;&amp;emsp;&amp;emsp;7.2.5 Historic and Forecasted Market Size By Application&lt;br /&gt;&amp;emsp;&amp;emsp;7.2.5.1 Pharmaceutical and Biotechnology Companies&lt;br /&gt;&amp;emsp;&amp;emsp;7.2.5.2  Academic and Research Institutions&lt;br /&gt;&amp;emsp;&amp;emsp;7.2.5.3  Contract Research Organizations (CROs&lt;br /&gt;&amp;emsp;&amp;emsp;7.2.6 Historic and Forecast Market Size by Country&lt;br /&gt;&amp;emsp;&amp;emsp;7.2.6.1 US&lt;br /&gt;&amp;emsp;&amp;emsp;7.2.6.2 Canada&lt;br /&gt;&amp;emsp;&amp;emsp;7.2.6.3 Mexico&lt;br /&gt;&amp;emsp;&lt;strong&gt;7.3. Eastern Europe Mycoplasma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Culture Contamination Testing&lt;br /&gt;&amp;emsp;&amp;emsp;7.3.4.2  Clinical diagnostics&lt;br /&gt;&amp;emsp;&amp;emsp;7.3.4.3  Environmental Monitoring&lt;br /&gt;&amp;emsp;&amp;emsp;7.3.5 Historic and Forecasted Market Size By Application&lt;br /&gt;&amp;emsp;&amp;emsp;7.3.5.1 Pharmaceutical and Biotechnology Companies&lt;br /&gt;&amp;emsp;&amp;emsp;7.3.5.2  Academic and Research Institutions&lt;br /&gt;&amp;emsp;&amp;emsp;7.3.5.3  Contract Research Organizations (CROs&lt;br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Mycoplasma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Culture Contamination Testing&lt;br /&gt;&amp;emsp;&amp;emsp;7.4.4.2  Clinical diagnostics&lt;br /&gt;&amp;emsp;&amp;emsp;7.4.4.3  Environmental Monitoring&lt;br /&gt;&amp;emsp;&amp;emsp;7.4.5 Historic and Forecasted Market Size By Application&lt;br /&gt;&amp;emsp;&amp;emsp;7.4.5.1 Pharmaceutical and Biotechnology Companies&lt;br /&gt;&amp;emsp;&amp;emsp;7.4.5.2  Academic and Research Institutions&lt;br /&gt;&amp;emsp;&amp;emsp;7.4.5.3  Contract Research Organizations (CROs&lt;br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Mycoplasma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Culture Contamination Testing&lt;br /&gt;&amp;emsp;&amp;emsp;7.5.4.2  Clinical diagnostics&lt;br /&gt;&amp;emsp;&amp;emsp;7.5.4.3  Environmental Monitoring&lt;br /&gt;&amp;emsp;&amp;emsp;7.5.5 Historic and Forecasted Market Size By Application&lt;br /&gt;&amp;emsp;&amp;emsp;7.5.5.1 Pharmaceutical and Biotechnology Companies&lt;br /&gt;&amp;emsp;&amp;emsp;7.5.5.2  Academic and Research Institutions&lt;br /&gt;&amp;emsp;&amp;emsp;7.5.5.3  Contract Research Organizations (CROs&lt;br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Mycoplasma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Culture Contamination Testing&lt;br /&gt;&amp;emsp;&amp;emsp;7.6.4.2  Clinical diagnostics&lt;br /&gt;&amp;emsp;&amp;emsp;7.6.4.3  Environmental Monitoring&lt;br /&gt;&amp;emsp;&amp;emsp;7.6.5 Historic and Forecasted Market Size By Application&lt;br /&gt;&amp;emsp;&amp;emsp;7.6.5.1 Pharmaceutical and Biotechnology Companies&lt;br /&gt;&amp;emsp;&amp;emsp;7.6.5.2  Academic and Research Institutions&lt;br /&gt;&amp;emsp;&amp;emsp;7.6.5.3  Contract Research Organizations (CROs&lt;br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Mycoplasma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Culture Contamination Testing&lt;br /&gt;&amp;emsp;&amp;emsp;7.7.4.2  Clinical diagnostics&lt;br /&gt;&amp;emsp;&amp;emsp;7.7.4.3  Environmental Monitoring&lt;br /&gt;&amp;emsp;&amp;emsp;7.7.5 Historic and Forecasted Market Size By Application&lt;br /&gt;&amp;emsp;&amp;emsp;7.7.5.1 Pharmaceutical and Biotechnology Companies&lt;br /&gt;&amp;emsp;&amp;emsp;7.7.5.2  Academic and Research Institutions&lt;br /&gt;&amp;emsp;&amp;emsp;7.7.5.3  Contract Research Organizations (CROs&lt;br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</si>
  <si>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Nebulizers Market by Type&lt;/strong&gt;&lt;br /&gt;&amp;emsp;4.1 Nebulizers Market Snapshot and Growth Engine&lt;br /&gt;&amp;emsp;4.2 Nebulizers Market Overview&lt;br /&gt;&amp;emsp;4.3 Chronic Obstructive Pulmonary Disease (COPD&lt;br /&gt;&amp;emsp;&amp;emsp;4.3.1 Introduction and Market Overview&lt;br /&gt;&amp;emsp;&amp;emsp;4.3.2 Historic and Forecasted Market Size in Value USD and Volume Units (2017-2032F)&lt;br /&gt;&amp;emsp;&amp;emsp;4.3.3 Key Market Trends, Growth Factors and Opportunities&lt;br /&gt;&amp;emsp;&amp;emsp;4.3.4 Chronic Obstructive Pulmonary Disease (COPD: Geographic Segmentation Analysis&lt;br /&gt;&lt;br /&gt;&lt;strong&gt;Chapter 5: Nebulizers Market by Application&lt;/strong&gt;&lt;br /&gt;&amp;emsp;5.1 Nebulizers Market Snapshot and Growth Engine&lt;br /&gt;&amp;emsp;5.2 Nebulizers Market Overview&lt;br /&gt;&amp;emsp;5.3 Portable/Handheld Nebulizers&lt;br /&gt;&amp;emsp;&amp;emsp;5.3.1 Introduction and Market Overview&lt;br /&gt;&amp;emsp;&amp;emsp;5.3.2 Historic and Forecasted Market Size in Value USD and Volume Units (2017-2032F)&lt;br /&gt;&amp;emsp;&amp;emsp;5.3.3 Key Market Trends, Growth Factors and Opportunities&lt;br /&gt;&amp;emsp;&amp;emsp;5.3.4 Portable/Handheld Nebulizers: Geographic Segmentation Analysis&lt;br /&gt;&amp;emsp;5.4  Tabletop Nebulizers&lt;br /&gt;&amp;emsp;&amp;emsp;5.4.1 Introduction and Market Overview&lt;br /&gt;&amp;emsp;&amp;emsp;5.4.2 Historic and Forecasted Market Size in Value USD and Volume Units (2017-2032F)&lt;br /&gt;&amp;emsp;&amp;emsp;5.4.3 Key Market Trends, Growth Factors and Opportunities&lt;br /&gt;&amp;emsp;&amp;emsp;5.4.4  Tabletop Nebulizers: Geographic Segmentation Analysis&lt;br /&gt;&lt;br /&gt;&lt;strong&gt;Chapter 6: Company Profiles and Competitive Analysis&lt;/strong&gt;&lt;br /&gt;&amp;emsp;6.1 Competitive Landscape&lt;br /&gt;&amp;emsp;&amp;emsp;6.1.1 Competitive Benchmarking&lt;br /&gt;&amp;emsp;&amp;emsp;6.1.2 Nebulizers Market Share by Manufacturer (2023)&lt;br /&gt;&amp;emsp;&amp;emsp;6.1.3 Industry BCG Matrix&lt;br /&gt;&amp;emsp;&amp;emsp;6.1.4 Heat Map Analysis&lt;br /&gt;&amp;emsp;&amp;emsp;6.1.5 Mergers and Acquisitions&lt;br /&gt;&amp;emsp;&amp;emsp;&lt;br /&gt;&amp;emsp;6.2 PHILIPS HEALTHCAREOMRON HEALTHCARE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LTD.PARI PHARMA GMBHAGILENT TECHNOLOGIES INC.GE HEALTHCAREDEVILBISS HEALTHCARE LLCDRIVE MEDICALROSSMAX INTERNATIONAL LTD.BEURER GMBHM MIST THERAPEUTICS INC.&lt;br /&gt;&lt;br /&gt;&lt;strong&gt;Chapter 7: Global Nebulizers Market By Region&lt;/strong&gt;&lt;br /&gt;&amp;emsp;7.1 Overview&lt;br /&gt;&amp;emsp;&lt;strong&gt;7.2. North America Nebulizers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Chronic Obstructive Pulmonary Disease (COPD&lt;br /&gt;&amp;emsp;&amp;emsp;7.2.5 Historic and Forecasted Market Size By Application&lt;br /&gt;&amp;emsp;&amp;emsp;7.2.5.1 Portable/Handheld Nebulizers&lt;br /&gt;&amp;emsp;&amp;emsp;7.2.5.2  Tabletop Nebulizers&lt;br /&gt;&amp;emsp;&amp;emsp;7.2.6 Historic and Forecast Market Size by Country&lt;br /&gt;&amp;emsp;&amp;emsp;7.2.6.1 US&lt;br /&gt;&amp;emsp;&amp;emsp;7.2.6.2 Canada&lt;br /&gt;&amp;emsp;&amp;emsp;7.2.6.3 Mexico&lt;br /&gt;&amp;emsp;&lt;strong&gt;7.3. Eastern Europe Nebulizers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Chronic Obstructive Pulmonary Disease (COPD&lt;br /&gt;&amp;emsp;&amp;emsp;7.3.5 Historic and Forecasted Market Size By Application&lt;br /&gt;&amp;emsp;&amp;emsp;7.3.5.1 Portable/Handheld Nebulizers&lt;br /&gt;&amp;emsp;&amp;emsp;7.3.5.2  Tabletop Nebulizers&lt;br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Nebulizers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Chronic Obstructive Pulmonary Disease (COPD&lt;br /&gt;&amp;emsp;&amp;emsp;7.4.5 Historic and Forecasted Market Size By Application&lt;br /&gt;&amp;emsp;&amp;emsp;7.4.5.1 Portable/Handheld Nebulizers&lt;br /&gt;&amp;emsp;&amp;emsp;7.4.5.2  Tabletop Nebulizers&lt;br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Nebulizers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Chronic Obstructive Pulmonary Disease (COPD&lt;br /&gt;&amp;emsp;&amp;emsp;7.5.5 Historic and Forecasted Market Size By Application&lt;br /&gt;&amp;emsp;&amp;emsp;7.5.5.1 Portable/Handheld Nebulizers&lt;br /&gt;&amp;emsp;&amp;emsp;7.5.5.2  Tabletop Nebulizers&lt;br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Nebulizers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Chronic Obstructive Pulmonary Disease (COPD&lt;br /&gt;&amp;emsp;&amp;emsp;7.6.5 Historic and Forecasted Market Size By Application&lt;br /&gt;&amp;emsp;&amp;emsp;7.6.5.1 Portable/Handheld Nebulizers&lt;br /&gt;&amp;emsp;&amp;emsp;7.6.5.2  Tabletop Nebulizers&lt;br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Nebulizers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Chronic Obstructive Pulmonary Disease (COPD&lt;br /&gt;&amp;emsp;&amp;emsp;7.7.5 Historic and Forecasted Market Size By Application&lt;br /&gt;&amp;emsp;&amp;emsp;7.7.5.1 Portable/Handheld Nebulizers&lt;br /&gt;&amp;emsp;&amp;emsp;7.7.5.2  Tabletop Nebulizers&lt;br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</si>
  <si>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Nephroblastoma Treatment Market by Type&lt;/strong&gt;&lt;br /&gt;&amp;emsp;4.1 Nephroblastoma Treatment Market Snapshot and Growth Engine&lt;br /&gt;&amp;emsp;4.2 Nephroblastoma Treatment Market Overview&lt;br /&gt;&amp;emsp;4.3 Favourable Histology&lt;br /&gt;&amp;emsp;&amp;emsp;4.3.1 Introduction and Market Overview&lt;br /&gt;&amp;emsp;&amp;emsp;4.3.2 Historic and Forecasted Market Size in Value USD and Volume Units (2017-2032F)&lt;br /&gt;&amp;emsp;&amp;emsp;4.3.3 Key Market Trends, Growth Factors and Opportunities&lt;br /&gt;&amp;emsp;&amp;emsp;4.3.4 Favourable Histology: Geographic Segmentation Analysis&lt;br /&gt;&amp;emsp;4.4  Unfavorable Histology&lt;br /&gt;&amp;emsp;&amp;emsp;4.4.1 Introduction and Market Overview&lt;br /&gt;&amp;emsp;&amp;emsp;4.4.2 Historic and Forecasted Market Size in Value USD and Volume Units (2017-2032F)&lt;br /&gt;&amp;emsp;&amp;emsp;4.4.3 Key Market Trends, Growth Factors and Opportunities&lt;br /&gt;&amp;emsp;&amp;emsp;4.4.4  Unfavorable Histology: Geographic Segmentation Analysis&lt;br /&gt;&lt;br /&gt;&lt;strong&gt;Chapter 5: Nephroblastoma Treatment Market by Application&lt;/strong&gt;&lt;br /&gt;&amp;emsp;5.1 Nephroblastoma Treatment Market Snapshot and Growth Engine&lt;br /&gt;&amp;emsp;5.2 Nephroblastoma Treatment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Cancer Centers&lt;br /&gt;&amp;emsp;&amp;emsp;5.4.1 Introduction and Market Overview&lt;br /&gt;&amp;emsp;&amp;emsp;5.4.2 Historic and Forecasted Market Size in Value USD and Volume Units (2017-2032F)&lt;br /&gt;&amp;emsp;&amp;emsp;5.4.3 Key Market Trends, Growth Factors and Opportunities&lt;br /&gt;&amp;emsp;&amp;emsp;5.4.4  Cancer Centers: Geographic Segmentation Analysis&lt;br /&gt;&amp;emsp;5.5  Surgical Centers&lt;br /&gt;&amp;emsp;&amp;emsp;5.5.1 Introduction and Market Overview&lt;br /&gt;&amp;emsp;&amp;emsp;5.5.2 Historic and Forecasted Market Size in Value USD and Volume Units (2017-2032F)&lt;br /&gt;&amp;emsp;&amp;emsp;5.5.3 Key Market Trends, Growth Factors and Opportunities&lt;br /&gt;&amp;emsp;&amp;emsp;5.5.4  Surgical Centers: Geographic Segmentation Analysis&lt;br /&gt;&lt;br /&gt;&lt;strong&gt;Chapter 6: Company Profiles and Competitive Analysis&lt;/strong&gt;&lt;br /&gt;&amp;emsp;6.1 Competitive Landscape&lt;br /&gt;&amp;emsp;&amp;emsp;6.1.1 Competitive Benchmarking&lt;br /&gt;&amp;emsp;&amp;emsp;6.1.2 Nephroblastoma Treatment Market Share by Manufacturer (2023)&lt;br /&gt;&amp;emsp;&amp;emsp;6.1.3 Industry BCG Matrix&lt;br /&gt;&amp;emsp;&amp;emsp;6.1.4 Heat Map Analysis&lt;br /&gt;&amp;emsp;&amp;emsp;6.1.5 Mergers and Acquisitions&lt;br /&gt;&amp;emsp;&amp;emsp;&lt;br /&gt;&amp;emsp;6.2 PFIZER INC.MERCK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INC.TEVA PHARMACEUTICAL INDUSTRIES LTD.SUN PHARMACEUTICAL INDUSTRIES LTD.CIPLA INC.RECORDATI RARE DISEASESACTIZA PHARMACEUTICAL PRIVATE LIMITEDALVOGEN&lt;br /&gt;&amp;emsp;6.4 ACCORD HEALTHCARE IRELAND LTD.BAXTERAMNEAL PHARMACEUTICALS LLCCADILA PHARMACEUTICALS LTD.XEDITON PHARMACEUTICAL&lt;br /&gt;&lt;br /&gt;&lt;strong&gt;Chapter 7: Global Nephroblastoma Treatment Market By Region&lt;/strong&gt;&lt;br /&gt;&amp;emsp;7.1 Overview&lt;br /&gt;&amp;emsp;&lt;strong&gt;7.2. North America Nephroblastoma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Favourable Histology&lt;br /&gt;&amp;emsp;&amp;emsp;7.2.4.2  Unfavorable Histology&lt;br /&gt;&amp;emsp;&amp;emsp;7.2.5 Historic and Forecasted Market Size By Application&lt;br /&gt;&amp;emsp;&amp;emsp;7.2.5.1 Hospitals&lt;br /&gt;&amp;emsp;&amp;emsp;7.2.5.2  Cancer Centers&lt;br /&gt;&amp;emsp;&amp;emsp;7.2.5.3  Surgical Centers&lt;br /&gt;&amp;emsp;&amp;emsp;7.2.6 Historic and Forecast Market Size by Country&lt;br /&gt;&amp;emsp;&amp;emsp;7.2.6.1 US&lt;br /&gt;&amp;emsp;&amp;emsp;7.2.6.2 Canada&lt;br /&gt;&amp;emsp;&amp;emsp;7.2.6.3 Mexico&lt;br /&gt;&amp;emsp;&lt;strong&gt;7.3. Eastern Europe Nephroblastoma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Favourable Histology&lt;br /&gt;&amp;emsp;&amp;emsp;7.3.4.2  Unfavorable Histology&lt;br /&gt;&amp;emsp;&amp;emsp;7.3.5 Historic and Forecasted Market Size By Application&lt;br /&gt;&amp;emsp;&amp;emsp;7.3.5.1 Hospitals&lt;br /&gt;&amp;emsp;&amp;emsp;7.3.5.2  Cancer Centers&lt;br /&gt;&amp;emsp;&amp;emsp;7.3.5.3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Nephroblastoma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Favourable Histology&lt;br /&gt;&amp;emsp;&amp;emsp;7.4.4.2  Unfavorable Histology&lt;br /&gt;&amp;emsp;&amp;emsp;7.4.5 Historic and Forecasted Market Size By Application&lt;br /&gt;&amp;emsp;&amp;emsp;7.4.5.1 Hospitals&lt;br /&gt;&amp;emsp;&amp;emsp;7.4.5.2  Cancer Centers&lt;br /&gt;&amp;emsp;&amp;emsp;7.4.5.3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Nephroblastoma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Favourable Histology&lt;br /&gt;&amp;emsp;&amp;emsp;7.5.4.2  Unfavorable Histology&lt;br /&gt;&amp;emsp;&amp;emsp;7.5.5 Historic and Forecasted Market Size By Application&lt;br /&gt;&amp;emsp;&amp;emsp;7.5.5.1 Hospitals&lt;br /&gt;&amp;emsp;&amp;emsp;7.5.5.2  Cancer Centers&lt;br /&gt;&amp;emsp;&amp;emsp;7.5.5.3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Nephroblastoma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Favourable Histology&lt;br /&gt;&amp;emsp;&amp;emsp;7.6.4.2  Unfavorable Histology&lt;br /&gt;&amp;emsp;&amp;emsp;7.6.5 Historic and Forecasted Market Size By Application&lt;br /&gt;&amp;emsp;&amp;emsp;7.6.5.1 Hospitals&lt;br /&gt;&amp;emsp;&amp;emsp;7.6.5.2  Cancer Centers&lt;br /&gt;&amp;emsp;&amp;emsp;7.6.5.3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Nephroblastoma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Favourable Histology&lt;br /&gt;&amp;emsp;&amp;emsp;7.7.4.2  Unfavorable Histology&lt;br /&gt;&amp;emsp;&amp;emsp;7.7.5 Historic and Forecasted Market Size By Application&lt;br /&gt;&amp;emsp;&amp;emsp;7.7.5.1 Hospitals&lt;br /&gt;&amp;emsp;&amp;emsp;7.7.5.2  Cancer Centers&lt;br /&gt;&amp;emsp;&amp;emsp;7.7.5.3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</si>
  <si>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Nerve Monitoring System Market by Type&lt;/strong&gt;&lt;br /&gt;&amp;emsp;4.1 Nerve Monitoring System Market Snapshot and Growth Engine&lt;br /&gt;&amp;emsp;4.2 Nerve Monitoring System Market Overview&lt;br /&gt;&amp;emsp;4.3 Nerve Monitors&lt;br /&gt;&amp;emsp;&amp;emsp;4.3.1 Introduction and Market Overview&lt;br /&gt;&amp;emsp;&amp;emsp;4.3.2 Historic and Forecasted Market Size in Value USD and Volume Units (2017-2032F)&lt;br /&gt;&amp;emsp;&amp;emsp;4.3.3 Key Market Trends, Growth Factors and Opportunities&lt;br /&gt;&amp;emsp;&amp;emsp;4.3.4 Nerve Monitors: Geographic Segmentation Analysis&lt;br /&gt;&amp;emsp;4.4  Nerve Stimulation Electrodes And Probes&lt;br /&gt;&amp;emsp;&amp;emsp;4.4.1 Introduction and Market Overview&lt;br /&gt;&amp;emsp;&amp;emsp;4.4.2 Historic and Forecasted Market Size in Value USD and Volume Units (2017-2032F)&lt;br /&gt;&amp;emsp;&amp;emsp;4.4.3 Key Market Trends, Growth Factors and Opportunities&lt;br /&gt;&amp;emsp;&amp;emsp;4.4.4  Nerve Stimulation Electrodes And Probes: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Nerve Monitoring System Market by Application&lt;/strong&gt;&lt;br /&gt;&amp;emsp;5.1 Nerve Monitoring System Market Snapshot and Growth Engine&lt;br /&gt;&amp;emsp;5.2 Nerve Monitoring System Market Overview&lt;br /&gt;&amp;emsp;5.3 Neurosurgery&lt;br /&gt;&amp;emsp;&amp;emsp;5.3.1 Introduction and Market Overview&lt;br /&gt;&amp;emsp;&amp;emsp;5.3.2 Historic and Forecasted Market Size in Value USD and Volume Units (2017-2032F)&lt;br /&gt;&amp;emsp;&amp;emsp;5.3.3 Key Market Trends, Growth Factors and Opportunities&lt;br /&gt;&amp;emsp;&amp;emsp;5.3.4 Neurosurgery: Geographic Segmentation Analysis&lt;br /&gt;&amp;emsp;5.4  ENT Surgery&lt;br /&gt;&amp;emsp;&amp;emsp;5.4.1 Introduction and Market Overview&lt;br /&gt;&amp;emsp;&amp;emsp;5.4.2 Historic and Forecasted Market Size in Value USD and Volume Units (2017-2032F)&lt;br /&gt;&amp;emsp;&amp;emsp;5.4.3 Key Market Trends, Growth Factors and Opportunities&lt;br /&gt;&amp;emsp;&amp;emsp;5.4.4  ENT Surgery: Geographic Segmentation Analysis&lt;br /&gt;&amp;emsp;5.5  Orthopedic Surgery&lt;br /&gt;&amp;emsp;&amp;emsp;5.5.1 Introduction and Market Overview&lt;br /&gt;&amp;emsp;&amp;emsp;5.5.2 Historic and Forecasted Market Size in Value USD and Volume Units (2017-2032F)&lt;br /&gt;&amp;emsp;&amp;emsp;5.5.3 Key Market Trends, Growth Factors and Opportunities&lt;br /&gt;&amp;emsp;&amp;emsp;5.5.4  Orthopedic Surgery: Geographic Segmentation Analysis&lt;br /&gt;&amp;emsp;5.6  Cardiovascular Surgery&lt;br /&gt;&amp;emsp;&amp;emsp;5.6.1 Introduction and Market Overview&lt;br /&gt;&amp;emsp;&amp;emsp;5.6.2 Historic and Forecasted Market Size in Value USD and Volume Units (2017-2032F)&lt;br /&gt;&amp;emsp;&amp;emsp;5.6.3 Key Market Trends, Growth Factors and Opportunities&lt;br /&gt;&amp;emsp;&amp;emsp;5.6.4  Cardiovascular Surgery: Geographic Segmentation Analysis&lt;br /&gt;&lt;br /&gt;&lt;strong&gt;Chapter 6: Company Profiles and Competitive Analysis&lt;/strong&gt;&lt;br /&gt;&amp;emsp;6.1 Competitive Landscape&lt;br /&gt;&amp;emsp;&amp;emsp;6.1.1 Competitive Benchmarking&lt;br /&gt;&amp;emsp;&amp;emsp;6.1.2 Nerve Monitoring System Market Share by Manufacturer (2023)&lt;br /&gt;&amp;emsp;&amp;emsp;6.1.3 Industry BCG Matrix&lt;br /&gt;&amp;emsp;&amp;emsp;6.1.4 Heat Map Analysis&lt;br /&gt;&amp;emsp;&amp;emsp;6.1.5 Mergers and Acquisitions&lt;br /&gt;&amp;emsp;&amp;emsp;&lt;br /&gt;&amp;emsp;6.2 MEDTRONICNUVASIVE&lt;br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INC.NIHON KOHDEN CORPORATIONNATUS MEDICAL INCORPORATEDCHECKPOINT SURGICAL INC.MAGSTIMINOMED MEDIZINTECHNIK GMBHERBE ELEKTROMEDIZIN&lt;br /&gt;&lt;br /&gt;&lt;strong&gt;Chapter 7: Global Nerve Monitoring System Market By Region&lt;/strong&gt;&lt;br /&gt;&amp;emsp;7.1 Overview&lt;br /&gt;&amp;emsp;&lt;strong&gt;7.2. North America Nerve Monitoring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Nerve Monitors&lt;br /&gt;&amp;emsp;&amp;emsp;7.2.4.2  Nerve Stimulation Electrodes And Probes&lt;br /&gt;&amp;emsp;&amp;emsp;7.2.4.3  Accessories&lt;br /&gt;&amp;emsp;&amp;emsp;7.2.5 Historic and Forecasted Market Size By Application&lt;br /&gt;&amp;emsp;&amp;emsp;7.2.5.1 Neurosurgery&lt;br /&gt;&amp;emsp;&amp;emsp;7.2.5.2  ENT Surgery&lt;br /&gt;&amp;emsp;&amp;emsp;7.2.5.3  Orthopedic Surgery&lt;br /&gt;&amp;emsp;&amp;emsp;7.2.5.4  Cardiovascular Surgery&lt;br /&gt;&amp;emsp;&amp;emsp;7.2.6 Historic and Forecast Market Size by Country&lt;br /&gt;&amp;emsp;&amp;emsp;7.2.6.1 US&lt;br /&gt;&amp;emsp;&amp;emsp;7.2.6.2 Canada&lt;br /&gt;&amp;emsp;&amp;emsp;7.2.6.3 Mexico&lt;br /&gt;&amp;emsp;&lt;strong&gt;7.3. Eastern Europe Nerve Monitoring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Nerve Monitors&lt;br /&gt;&amp;emsp;&amp;emsp;7.3.4.2  Nerve Stimulation Electrodes And Probes&lt;br /&gt;&amp;emsp;&amp;emsp;7.3.4.3  Accessories&lt;br /&gt;&amp;emsp;&amp;emsp;7.3.5 Historic and Forecasted Market Size By Application&lt;br /&gt;&amp;emsp;&amp;emsp;7.3.5.1 Neurosurgery&lt;br /&gt;&amp;emsp;&amp;emsp;7.3.5.2  ENT Surgery&lt;br /&gt;&amp;emsp;&amp;emsp;7.3.5.3  Orthopedic Surgery&lt;br /&gt;&amp;emsp;&amp;emsp;7.3.5.4  Cardiovascular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Nerve Monitoring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Nerve Monitors&lt;br /&gt;&amp;emsp;&amp;emsp;7.4.4.2  Nerve Stimulation Electrodes And Probes&lt;br /&gt;&amp;emsp;&amp;emsp;7.4.4.3  Accessories&lt;br /&gt;&amp;emsp;&amp;emsp;7.4.5 Historic and Forecasted Market Size By Application&lt;br /&gt;&amp;emsp;&amp;emsp;7.4.5.1 Neurosurgery&lt;br /&gt;&amp;emsp;&amp;emsp;7.4.5.2  ENT Surgery&lt;br /&gt;&amp;emsp;&amp;emsp;7.4.5.3  Orthopedic Surgery&lt;br /&gt;&amp;emsp;&amp;emsp;7.4.5.4  Cardiovascular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Nerve Monitoring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Nerve Monitors&lt;br /&gt;&amp;emsp;&amp;emsp;7.5.4.2  Nerve Stimulation Electrodes And Probes&lt;br /&gt;&amp;emsp;&amp;emsp;7.5.4.3  Accessories&lt;br /&gt;&amp;emsp;&amp;emsp;7.5.5 Historic and Forecasted Market Size By Application&lt;br /&gt;&amp;emsp;&amp;emsp;7.5.5.1 Neurosurgery&lt;br /&gt;&amp;emsp;&amp;emsp;7.5.5.2  ENT Surgery&lt;br /&gt;&amp;emsp;&amp;emsp;7.5.5.3  Orthopedic Surgery&lt;br /&gt;&amp;emsp;&amp;emsp;7.5.5.4  Cardiovascular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Nerve Monitoring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Nerve Monitors&lt;br /&gt;&amp;emsp;&amp;emsp;7.6.4.2  Nerve Stimulation Electrodes And Probes&lt;br /&gt;&amp;emsp;&amp;emsp;7.6.4.3  Accessories&lt;br /&gt;&amp;emsp;&amp;emsp;7.6.5 Historic and Forecasted Market Size By Application&lt;br /&gt;&amp;emsp;&amp;emsp;7.6.5.1 Neurosurgery&lt;br /&gt;&amp;emsp;&amp;emsp;7.6.5.2  ENT Surgery&lt;br /&gt;&amp;emsp;&amp;emsp;7.6.5.3  Orthopedic Surgery&lt;br /&gt;&amp;emsp;&amp;emsp;7.6.5.4  Cardiovascular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Nerve Monitoring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Nerve Monitors&lt;br /&gt;&amp;emsp;&amp;emsp;7.7.4.2  Nerve Stimulation Electrodes And Probes&lt;br /&gt;&amp;emsp;&amp;emsp;7.7.4.3  Accessories&lt;br /&gt;&amp;emsp;&amp;emsp;7.7.5 Historic and Forecasted Market Size By Application&lt;br /&gt;&amp;emsp;&amp;emsp;7.7.5.1 Neurosurgery&lt;br /&gt;&amp;emsp;&amp;emsp;7.7.5.2  ENT Surgery&lt;br /&gt;&amp;emsp;&amp;emsp;7.7.5.3  Orthopedic Surgery&lt;br /&gt;&amp;emsp;&amp;emsp;7.7.5.4  Cardiovascular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</si>
  <si>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Neuroscience Antibodies Assays Market by Type&lt;/strong&gt;&lt;br /&gt;&amp;emsp;4.1 Neuroscience Antibodies Assays Market Snapshot and Growth Engine&lt;br /&gt;&amp;emsp;4.2 Neuroscience Antibodies Assays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Polyclonal Antibodies&lt;br /&gt;&amp;emsp;&amp;emsp;4.4.1 Introduction and Market Overview&lt;br /&gt;&amp;emsp;&amp;emsp;4.4.2 Historic and Forecasted Market Size in Value USD and Volume Units (2017-2032F)&lt;br /&gt;&amp;emsp;&amp;emsp;4.4.3 Key Market Trends, Growth Factors and Opportunities&lt;br /&gt;&amp;emsp;&amp;emsp;4.4.4  Polyclonal Antibodies: Geographic Segmentation Analysis&lt;br /&gt;&lt;br /&gt;&lt;strong&gt;Chapter 5: Neuroscience Antibodies Assays Market by Application&lt;/strong&gt;&lt;br /&gt;&amp;emsp;5.1 Neuroscience Antibodies Assays Market Snapshot and Growth Engine&lt;br /&gt;&amp;emsp;5.2 Neuroscience Antibodies Assays Market Overview&lt;br /&gt;&amp;emsp;5.3 Research&lt;br /&gt;&amp;emsp;&amp;emsp;5.3.1 Introduction and Market Overview&lt;br /&gt;&amp;emsp;&amp;emsp;5.3.2 Historic and Forecasted Market Size in Value USD and Volume Units (2017-2032F)&lt;br /&gt;&amp;emsp;&amp;emsp;5.3.3 Key Market Trends, Growth Factors and Opportunities&lt;br /&gt;&amp;emsp;&amp;emsp;5.3.4 Research: Geographic Segmentation Analysis&lt;br /&gt;&amp;emsp;5.4  Diagnostic&lt;br /&gt;&amp;emsp;&amp;emsp;5.4.1 Introduction and Market Overview&lt;br /&gt;&amp;emsp;&amp;emsp;5.4.2 Historic and Forecasted Market Size in Value USD and Volume Units (2017-2032F)&lt;br /&gt;&amp;emsp;&amp;emsp;5.4.3 Key Market Trends, Growth Factors and Opportunities&lt;br /&gt;&amp;emsp;&amp;emsp;5.4.4  Diagnostic: Geographic Segmentation Analysis&lt;br /&gt;&lt;br /&gt;&lt;strong&gt;Chapter 6: Company Profiles and Competitive Analysis&lt;/strong&gt;&lt;br /&gt;&amp;emsp;6.1 Competitive Landscape&lt;br /&gt;&amp;emsp;&amp;emsp;6.1.1 Competitive Benchmarking&lt;br /&gt;&amp;emsp;&amp;emsp;6.1.2 Neuroscience Antibodies Assays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F. HOFFMANN-LA ROCHE LTD&lt;br /&gt;&amp;emsp;6.5 CELL SIGNALING TECHNOLOGY&lt;br /&gt;&amp;emsp;6.6 INC&lt;br /&gt;&amp;emsp;6.7 BIO-RAD LABORATORIES&lt;br /&gt;&amp;emsp;6.8 INC&lt;br /&gt;&amp;emsp;6.9 ABCAM PLC&lt;br /&gt;&amp;emsp;6.10 MYBIOSOURCE&lt;br /&gt;&amp;emsp;6.11 NOVUS BIOLOGICALS LLC&lt;br /&gt;&amp;emsp;6.12 SYNAPTIC SYSTEMS GMBH&lt;br /&gt;&amp;emsp;6.13 EMD MILLIPORE.&lt;br /&gt;&lt;br /&gt;&lt;strong&gt;Chapter 7: Global Neuroscience Antibodies Assays Market By Region&lt;/strong&gt;&lt;br /&gt;&amp;emsp;7.1 Overview&lt;br /&gt;&amp;emsp;&lt;strong&gt;7.2. North America Neuroscience Antibodies Assays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Polyclonal Antibodies&lt;br /&gt;&amp;emsp;&amp;emsp;7.2.5 Historic and Forecasted Market Size By Application&lt;br /&gt;&amp;emsp;&amp;emsp;7.2.5.1 Research&lt;br /&gt;&amp;emsp;&amp;emsp;7.2.5.2  Diagnostic&lt;br /&gt;&amp;emsp;&amp;emsp;7.2.6 Historic and Forecast Market Size by Country&lt;br /&gt;&amp;emsp;&amp;emsp;7.2.6.1 US&lt;br /&gt;&amp;emsp;&amp;emsp;7.2.6.2 Canada&lt;br /&gt;&amp;emsp;&amp;emsp;7.2.6.3 Mexico&lt;br /&gt;&amp;emsp;&lt;strong&gt;7.3. Eastern Europe Neuroscience Antibodies Assays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Polyclonal Antibodies&lt;br /&gt;&amp;emsp;&amp;emsp;7.3.5 Historic and Forecasted Market Size By Application&lt;br /&gt;&amp;emsp;&amp;emsp;7.3.5.1 Research&lt;br /&gt;&amp;emsp;&amp;emsp;7.3.5.2  Diagnostic&lt;br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Neuroscience Antibodies Assays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Polyclonal Antibodies&lt;br /&gt;&amp;emsp;&amp;emsp;7.4.5 Historic and Forecasted Market Size By Application&lt;br /&gt;&amp;emsp;&amp;emsp;7.4.5.1 Research&lt;br /&gt;&amp;emsp;&amp;emsp;7.4.5.2  Diagnostic&lt;br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Neuroscience Antibodies Assays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Polyclonal Antibodies&lt;br /&gt;&amp;emsp;&amp;emsp;7.5.5 Historic and Forecasted Market Size By Application&lt;br /&gt;&amp;emsp;&amp;emsp;7.5.5.1 Research&lt;br /&gt;&amp;emsp;&amp;emsp;7.5.5.2  Diagnostic&lt;br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Neuroscience Antibodies Assays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Polyclonal Antibodies&lt;br /&gt;&amp;emsp;&amp;emsp;7.6.5 Historic and Forecasted Market Size By Application&lt;br /&gt;&amp;emsp;&amp;emsp;7.6.5.1 Research&lt;br /&gt;&amp;emsp;&amp;emsp;7.6.5.2  Diagnostic&lt;br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Neuroscience Antibodies Assays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Polyclonal Antibodies&lt;br /&gt;&amp;emsp;&amp;emsp;7.7.5 Historic and Forecasted Market Size By Application&lt;br /&gt;&amp;emsp;&amp;emsp;7.7.5.1 Research&lt;br /&gt;&amp;emsp;&amp;emsp;7.7.5.2  Diagnostic&lt;br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</si>
  <si>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Next-Generation Sequencing (NGS) Services Market by Type&lt;/strong&gt;&lt;br /&gt;&amp;emsp;4.1 Next-Generation Sequencing (NGS) Services Market Snapshot and Growth Engine&lt;br /&gt;&amp;emsp;4.2 Next-Generation Sequencing (NGS) Services Market Overview&lt;br /&gt;&amp;emsp;4.3 Hospitals And Clinics&lt;br /&gt;&amp;emsp;&amp;emsp;4.3.1 Introduction and Market Overview&lt;br /&gt;&amp;emsp;&amp;emsp;4.3.2 Historic and Forecasted Market Size in Value USD and Volume Units (2017-2032F)&lt;br /&gt;&amp;emsp;&amp;emsp;4.3.3 Key Market Trends, Growth Factors and Opportunities&lt;br /&gt;&amp;emsp;&amp;emsp;4.3.4 Hospitals And Clinics: Geographic Segmentation Analysis&lt;br /&gt;&amp;emsp;4.4  Pharmaceutical And Biotechnology Companies&lt;br /&gt;&amp;emsp;&amp;emsp;4.4.1 Introduction and Market Overview&lt;br /&gt;&amp;emsp;&amp;emsp;4.4.2 Historic and Forecasted Market Size in Value USD and Volume Units (2017-2032F)&lt;br /&gt;&amp;emsp;&amp;emsp;4.4.3 Key Market Trends, Growth Factors and Opportunities&lt;br /&gt;&amp;emsp;&amp;emsp;4.4.4  Pharmaceutical And Biotechnology Companies: Geographic Segmentation Analysis&lt;br /&gt;&lt;br /&gt;&lt;strong&gt;Chapter 5: Next-Generation Sequencing (NGS) Services Market by Application&lt;/strong&gt;&lt;br /&gt;&amp;emsp;5.1 Next-Generation Sequencing (NGS) Services Market Snapshot and Growth Engine&lt;br /&gt;&amp;emsp;5.2 Next-Generation Sequencing (NGS) Services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Drug Discovery &amp;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&amp; Development: Geographic Segmentation Analysis&lt;br /&gt;&lt;br /&gt;&lt;strong&gt;Chapter 6: Company Profiles and Competitive Analysis&lt;/strong&gt;&lt;br /&gt;&amp;emsp;6.1 Competitive Landscape&lt;br /&gt;&amp;emsp;&amp;emsp;6.1.1 Competitive Benchmarking&lt;br /&gt;&amp;emsp;&amp;emsp;6.1.2 Next-Generation Sequencing (NGS) Services Market Share by Manufacturer (2023)&lt;br /&gt;&amp;emsp;&amp;emsp;6.1.3 Industry BCG Matrix&lt;br /&gt;&amp;emsp;&amp;emsp;6.1.4 Heat Map Analysis&lt;br /&gt;&amp;emsp;&amp;emsp;6.1.5 Mergers and Acquisitions&lt;br /&gt;&amp;emsp;&amp;emsp;&lt;br /&gt;&amp;emsp;6.2 QUEST DIAGNOSTICS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ARUP LABORATORIES&lt;br /&gt;&amp;emsp;6.4 APPLIED BIOLOGICAL MATERIALS&lt;br /&gt;&amp;emsp;6.5 INC. (ABM)&lt;br /&gt;&amp;emsp;6.6 NOVOGENE CO&lt;br /&gt;&amp;emsp;6.7 LTD.&lt;br /&gt;&amp;emsp;6.8 AZENTA LIFE SCIENCES (GENEWIZ)&lt;br /&gt;&amp;emsp;6.9 NANOSTRING&lt;br /&gt;&amp;emsp;6.10 ILLUMINA&lt;br /&gt;&amp;emsp;6.11 INC.&lt;br /&gt;&amp;emsp;6.12 PACBIO&lt;br /&gt;&amp;emsp;6.13 VERITAS&lt;br /&gt;&amp;emsp;6.14 BGI (BEIJING GENOMICS INSTITUTE)&lt;br /&gt;&amp;emsp;6.15 GENE BY GENE LTD.&lt;br /&gt;&amp;emsp;6.16 LUCIGEN CORPORATION&lt;br /&gt;&lt;br /&gt;&lt;strong&gt;Chapter 7: Global Next-Generation Sequencing (NGS) Services Market By Region&lt;/strong&gt;&lt;br /&gt;&amp;emsp;7.1 Overview&lt;br /&gt;&amp;emsp;&lt;strong&gt;7.2. North America Next-Generation Sequencing (NGS)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 And Clinics&lt;br /&gt;&amp;emsp;&amp;emsp;7.2.4.2  Pharmaceutical And Biotechnology Companies&lt;br /&gt;&amp;emsp;&amp;emsp;7.2.5 Historic and Forecasted Market Size By Application&lt;br /&gt;&amp;emsp;&amp;emsp;7.2.5.1 Diagnostics&lt;br /&gt;&amp;emsp;&amp;emsp;7.2.5.2  Drug Discovery &amp; Development&lt;br /&gt;&amp;emsp;&amp;emsp;7.2.6 Historic and Forecast Market Size by Country&lt;br /&gt;&amp;emsp;&amp;emsp;7.2.6.1 US&lt;br /&gt;&amp;emsp;&amp;emsp;7.2.6.2 Canada&lt;br /&gt;&amp;emsp;&amp;emsp;7.2.6.3 Mexico&lt;br /&gt;&amp;emsp;&lt;strong&gt;7.3. Eastern Europe Next-Generation Sequencing (NGS)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 And Clinics&lt;br /&gt;&amp;emsp;&amp;emsp;7.3.4.2  Pharmaceutical And Biotechnology Companies&lt;br /&gt;&amp;emsp;&amp;emsp;7.3.5 Historic and Forecasted Market Size By Application&lt;br /&gt;&amp;emsp;&amp;emsp;7.3.5.1 Diagnostics&lt;br /&gt;&amp;emsp;&amp;emsp;7.3.5.2  Drug Discovery &amp;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Next-Generation Sequencing (NGS)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 And Clinics&lt;br /&gt;&amp;emsp;&amp;emsp;7.4.4.2  Pharmaceutical And Biotechnology Companies&lt;br /&gt;&amp;emsp;&amp;emsp;7.4.5 Historic and Forecasted Market Size By Application&lt;br /&gt;&amp;emsp;&amp;emsp;7.4.5.1 Diagnostics&lt;br /&gt;&amp;emsp;&amp;emsp;7.4.5.2  Drug Discovery &amp;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Next-Generation Sequencing (NGS)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 And Clinics&lt;br /&gt;&amp;emsp;&amp;emsp;7.5.4.2  Pharmaceutical And Biotechnology Companies&lt;br /&gt;&amp;emsp;&amp;emsp;7.5.5 Historic and Forecasted Market Size By Application&lt;br /&gt;&amp;emsp;&amp;emsp;7.5.5.1 Diagnostics&lt;br /&gt;&amp;emsp;&amp;emsp;7.5.5.2  Drug Discovery &amp;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Next-Generation Sequencing (NGS)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 And Clinics&lt;br /&gt;&amp;emsp;&amp;emsp;7.6.4.2  Pharmaceutical And Biotechnology Companies&lt;br /&gt;&amp;emsp;&amp;emsp;7.6.5 Historic and Forecasted Market Size By Application&lt;br /&gt;&amp;emsp;&amp;emsp;7.6.5.1 Diagnostics&lt;br /&gt;&amp;emsp;&amp;emsp;7.6.5.2  Drug Discovery &amp;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Next-Generation Sequencing (NGS)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 And Clinics&lt;br /&gt;&amp;emsp;&amp;emsp;7.7.4.2  Pharmaceutical And Biotechnology Companies&lt;br /&gt;&amp;emsp;&amp;emsp;7.7.5 Historic and Forecasted Market Size By Application&lt;br /&gt;&amp;emsp;&amp;emsp;7.7.5.1 Diagnostics&lt;br /&gt;&amp;emsp;&amp;emsp;7.7.5.2  Drug Discovery &amp;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</si>
  <si>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Transfer Membrane Market by Type&lt;/strong&gt;&lt;br /&gt;&amp;emsp;4.1 Transfer Membrane Market Snapshot and Growth Engine&lt;br /&gt;&amp;emsp;4.2 Transfer Membrane Market Overview&lt;br /&gt;&amp;emsp;4.3 Vertebral Compression Fracture Treatment&lt;br /&gt;&amp;emsp;&amp;emsp;4.3.1 Introduction and Market Overview&lt;br /&gt;&amp;emsp;&amp;emsp;4.3.2 Historic and Forecasted Market Size in Value USD and Volume Units (2017-2032F)&lt;br /&gt;&amp;emsp;&amp;emsp;4.3.3 Key Market Trends, Growth Factors and Opportunities&lt;br /&gt;&amp;emsp;&amp;emsp;4.3.4 Vertebral Compression Fracture Treatment: Geographic Segmentation Analysis&lt;br /&gt;&amp;emsp;4.4  Motion Preservation/Non-Fusion&lt;br /&gt;&amp;emsp;&amp;emsp;4.4.1 Introduction and Market Overview&lt;br /&gt;&amp;emsp;&amp;emsp;4.4.2 Historic and Forecasted Market Size in Value USD and Volume Units (2017-2032F)&lt;br /&gt;&amp;emsp;&amp;emsp;4.4.3 Key Market Trends, Growth Factors and Opportunities&lt;br /&gt;&amp;emsp;&amp;emsp;4.4.4  Motion Preservation/Non-Fusion: Geographic Segmentation Analysis&lt;br /&gt;&amp;emsp;4.5  Spinal Fusion &amp; Fixation&lt;br /&gt;&amp;emsp;&amp;emsp;4.5.1 Introduction and Market Overview&lt;br /&gt;&amp;emsp;&amp;emsp;4.5.2 Historic and Forecasted Market Size in Value USD and Volume Units (2017-2032F)&lt;br /&gt;&amp;emsp;&amp;emsp;4.5.3 Key Market Trends, Growth Factors and Opportunities&lt;br /&gt;&amp;emsp;&amp;emsp;4.5.4  Spinal Fusion &amp; Fixation: Geographic Segmentation Analysis&lt;br /&gt;&amp;emsp;4.6  Spinal Decompression&lt;br /&gt;&amp;emsp;&amp;emsp;4.6.1 Introduction and Market Overview&lt;br /&gt;&amp;emsp;&amp;emsp;4.6.2 Historic and Forecasted Market Size in Value USD and Volume Units (2017-2032F)&lt;br /&gt;&amp;emsp;&amp;emsp;4.6.3 Key Market Trends, Growth Factors and Opportunities&lt;br /&gt;&amp;emsp;&amp;emsp;4.6.4  Spinal Decompression: Geographic Segmentation Analysis&lt;br /&gt;&lt;br /&gt;&lt;strong&gt;Chapter 5: Transfer Membrane Market by Application&lt;/strong&gt;&lt;br /&gt;&amp;emsp;5.1 Transfer Membrane Market Snapshot and Growth Engine&lt;br /&gt;&amp;emsp;5.2 Transfer Membrane Market Overview&lt;br /&gt;&amp;emsp;5.3 Open Surgery&lt;br /&gt;&amp;emsp;&amp;emsp;5.3.1 Introduction and Market Overview&lt;br /&gt;&amp;emsp;&amp;emsp;5.3.2 Historic and Forecasted Market Size in Value USD and Volume Units (2017-2032F)&lt;br /&gt;&amp;emsp;&amp;emsp;5.3.3 Key Market Trends, Growth Factors and Opportunities&lt;br /&gt;&amp;emsp;&amp;emsp;5.3.4 Open Surgery: Geographic Segmentation Analysis&lt;br /&gt;&amp;emsp;5.4  Minimally Invasive Surgery&lt;br /&gt;&amp;emsp;&amp;emsp;5.4.1 Introduction and Market Overview&lt;br /&gt;&amp;emsp;&amp;emsp;5.4.2 Historic and Forecasted Market Size in Value USD and Volume Units (2017-2032F)&lt;br /&gt;&amp;emsp;&amp;emsp;5.4.3 Key Market Trends, Growth Factors and Opportunities&lt;br /&gt;&amp;emsp;&amp;emsp;5.4.4  Minimally Invasive Surgery: Geographic Segmentation Analysis&lt;br /&gt;&lt;br /&gt;&lt;strong&gt;Chapter 6: Company Profiles and Competitive Analysis&lt;/strong&gt;&lt;br /&gt;&amp;emsp;6.1 Competitive Landscape&lt;br /&gt;&amp;emsp;&amp;emsp;6.1.1 Competitive Benchmarking&lt;br /&gt;&amp;emsp;&amp;emsp;6.1.2 Transfer Membrane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SYNTHES&lt;br /&gt;&amp;emsp;6.4 NUVASIVE&lt;br /&gt;&amp;emsp;6.5 STRYKER CORPORATION&lt;br /&gt;&amp;emsp;6.6 ZIMMER BIOMET HOLDINGS&lt;br /&gt;&amp;emsp;6.7 GLOBUS MEDICAL&lt;br /&gt;&amp;emsp;6.8 ORTHOFIX INTERNATIONAL N.V.&lt;br /&gt;&lt;br /&gt;&lt;strong&gt;Chapter 7: Global Transfer Membrane Market By Region&lt;/strong&gt;&lt;br /&gt;&amp;emsp;7.1 Overview&lt;br /&gt;&amp;emsp;&lt;strong&gt;7.2. North America Transfer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Vertebral Compression Fracture Treatment&lt;br /&gt;&amp;emsp;&amp;emsp;7.2.4.2  Motion Preservation/Non-Fusion&lt;br /&gt;&amp;emsp;&amp;emsp;7.2.4.3  Spinal Fusion &amp; Fixation&lt;br /&gt;&amp;emsp;&amp;emsp;7.2.4.4  Spinal Decompression&lt;br /&gt;&amp;emsp;&amp;emsp;7.2.5 Historic and Forecasted Market Size By Application&lt;br /&gt;&amp;emsp;&amp;emsp;7.2.5.1 Open Surgery&lt;br /&gt;&amp;emsp;&amp;emsp;7.2.5.2  Minimally Invasive Surgery&lt;br /&gt;&amp;emsp;&amp;emsp;7.2.6 Historic and Forecast Market Size by Country&lt;br /&gt;&amp;emsp;&amp;emsp;7.2.6.1 US&lt;br /&gt;&amp;emsp;&amp;emsp;7.2.6.2 Canada&lt;br /&gt;&amp;emsp;&amp;emsp;7.2.6.3 Mexico&lt;br /&gt;&amp;emsp;&lt;strong&gt;7.3. Eastern Europe Transfer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Vertebral Compression Fracture Treatment&lt;br /&gt;&amp;emsp;&amp;emsp;7.3.4.2  Motion Preservation/Non-Fusion&lt;br /&gt;&amp;emsp;&amp;emsp;7.3.4.3  Spinal Fusion &amp; Fixation&lt;br /&gt;&amp;emsp;&amp;emsp;7.3.4.4  Spinal Decompression&lt;br /&gt;&amp;emsp;&amp;emsp;7.3.5 Historic and Forecasted Market Size By Application&lt;br /&gt;&amp;emsp;&amp;emsp;7.3.5.1 Open Surgery&lt;br /&gt;&amp;emsp;&amp;emsp;7.3.5.2  Minimally Invasive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Transfer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Vertebral Compression Fracture Treatment&lt;br /&gt;&amp;emsp;&amp;emsp;7.4.4.2  Motion Preservation/Non-Fusion&lt;br /&gt;&amp;emsp;&amp;emsp;7.4.4.3  Spinal Fusion &amp; Fixation&lt;br /&gt;&amp;emsp;&amp;emsp;7.4.4.4  Spinal Decompression&lt;br /&gt;&amp;emsp;&amp;emsp;7.4.5 Historic and Forecasted Market Size By Application&lt;br /&gt;&amp;emsp;&amp;emsp;7.4.5.1 Open Surgery&lt;br /&gt;&amp;emsp;&amp;emsp;7.4.5.2  Minimally Invasive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Transfer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Vertebral Compression Fracture Treatment&lt;br /&gt;&amp;emsp;&amp;emsp;7.5.4.2  Motion Preservation/Non-Fusion&lt;br /&gt;&amp;emsp;&amp;emsp;7.5.4.3  Spinal Fusion &amp; Fixation&lt;br /&gt;&amp;emsp;&amp;emsp;7.5.4.4  Spinal Decompression&lt;br /&gt;&amp;emsp;&amp;emsp;7.5.5 Historic and Forecasted Market Size By Application&lt;br /&gt;&amp;emsp;&amp;emsp;7.5.5.1 Open Surgery&lt;br /&gt;&amp;emsp;&amp;emsp;7.5.5.2  Minimally Invasive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Transfer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Vertebral Compression Fracture Treatment&lt;br /&gt;&amp;emsp;&amp;emsp;7.6.4.2  Motion Preservation/Non-Fusion&lt;br /&gt;&amp;emsp;&amp;emsp;7.6.4.3  Spinal Fusion &amp; Fixation&lt;br /&gt;&amp;emsp;&amp;emsp;7.6.4.4  Spinal Decompression&lt;br /&gt;&amp;emsp;&amp;emsp;7.6.5 Historic and Forecasted Market Size By Application&lt;br /&gt;&amp;emsp;&amp;emsp;7.6.5.1 Open Surgery&lt;br /&gt;&amp;emsp;&amp;emsp;7.6.5.2  Minimally Invasive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Transfer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Vertebral Compression Fracture Treatment&lt;br /&gt;&amp;emsp;&amp;emsp;7.7.4.2  Motion Preservation/Non-Fusion&lt;br /&gt;&amp;emsp;&amp;emsp;7.7.4.3  Spinal Fusion &amp; Fixation&lt;br /&gt;&amp;emsp;&amp;emsp;7.7.4.4  Spinal Decompression&lt;br /&gt;&amp;emsp;&amp;emsp;7.7.5 Historic and Forecasted Market Size By Application&lt;br /&gt;&amp;emsp;&amp;emsp;7.7.5.1 Open Surgery&lt;br /&gt;&amp;emsp;&amp;emsp;7.7.5.2  Minimally Invasive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</si>
  <si>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Non-Invasive Blood Glucose Monitoring Devices Market by Type&lt;/strong&gt;&lt;br /&gt;&amp;emsp;4.1 Non-Invasive Blood Glucose Monitoring Devices Market Snapshot and Growth Engine&lt;br /&gt;&amp;emsp;4.2 Non-Invasive Blood Glucose Monitoring Devices Market Overview&lt;br /&gt;&amp;emsp;4.3 Self-Monitoring Blood Glucose Devices&lt;br /&gt;&amp;emsp;&amp;emsp;4.3.1 Introduction and Market Overview&lt;br /&gt;&amp;emsp;&amp;emsp;4.3.2 Historic and Forecasted Market Size in Value USD and Volume Units (2017-2032F)&lt;br /&gt;&amp;emsp;&amp;emsp;4.3.3 Key Market Trends, Growth Factors and Opportunities&lt;br /&gt;&amp;emsp;&amp;emsp;4.3.4 Self-Monitoring Blood Glucose Devices: Geographic Segmentation Analysis&lt;br /&gt;&amp;emsp;4.4  Glucose Sstrips&lt;br /&gt;&amp;emsp;&amp;emsp;4.4.1 Introduction and Market Overview&lt;br /&gt;&amp;emsp;&amp;emsp;4.4.2 Historic and Forecasted Market Size in Value USD and Volume Units (2017-2032F)&lt;br /&gt;&amp;emsp;&amp;emsp;4.4.3 Key Market Trends, Growth Factors and Opportunities&lt;br /&gt;&amp;emsp;&amp;emsp;4.4.4  Glucose Sstrips: Geographic Segmentation Analysis&lt;br /&gt;&lt;br /&gt;&lt;strong&gt;Chapter 5: Non-Invasive Blood Glucose Monitoring Devices Market by Application&lt;/strong&gt;&lt;br /&gt;&amp;emsp;5.1 Non-Invasive Blood Glucose Monitoring Devices Market Snapshot and Growth Engine&lt;br /&gt;&amp;emsp;5.2 Non-Invasive Blood Glucose Monitoring Devices Market Overview&lt;br /&gt;&amp;emsp;5.3 Retail&lt;br /&gt;&amp;emsp;&amp;emsp;5.3.1 Introduction and Market Overview&lt;br /&gt;&amp;emsp;&amp;emsp;5.3.2 Historic and Forecasted Market Size in Value USD and Volume Units (2017-2032F)&lt;br /&gt;&amp;emsp;&amp;emsp;5.3.3 Key Market Trends, Growth Factors and Opportunities&lt;br /&gt;&amp;emsp;&amp;emsp;5.3.4 Retail: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/&gt;&lt;br /&gt;&lt;strong&gt;Chapter 6: Company Profiles and Competitive Analysis&lt;/strong&gt;&lt;br /&gt;&amp;emsp;6.1 Competitive Landscape&lt;br /&gt;&amp;emsp;&amp;emsp;6.1.1 Competitive Benchmarking&lt;br /&gt;&amp;emsp;&amp;emsp;6.1.2 Non-Invasive Blood Glucose Monitoring Devices Market Share by Manufacturer (2023)&lt;br /&gt;&amp;emsp;&amp;emsp;6.1.3 Industry BCG Matrix&lt;br /&gt;&amp;emsp;&amp;emsp;6.1.4 Heat Map Analysis&lt;br /&gt;&amp;emsp;&amp;emsp;6.1.5 Mergers and Acquisitions&lt;br /&gt;&amp;emsp;&amp;emsp;&lt;br /&gt;&amp;emsp;6.2 DIAMONTECH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NEMAURA MEDICAL&lt;br /&gt;&amp;emsp;6.4 INC.&lt;br /&gt;&amp;emsp;6.5 INTEGRITY APPLICATIONS&lt;br /&gt;&amp;emsp;6.6 INC.&lt;br /&gt;&amp;emsp;6.7 CNOGA MEDICAL LTD.&lt;br /&gt;&amp;emsp;6.8 BREATH HEALTH&lt;br /&gt;&amp;emsp;6.9 INC.&lt;br /&gt;&amp;emsp;6.10 METAMATERIAL TECHNOLOGIES&lt;br /&gt;&amp;emsp;6.11 INC.&lt;br /&gt;&amp;emsp;6.12 OPTICOLOGY&lt;br /&gt;&amp;emsp;6.13 INC.&lt;br /&gt;&amp;emsp;6.14 NOVIOSENSE BV&lt;br /&gt;&amp;emsp;6.15 QUICK LLC&lt;br /&gt;&amp;emsp;6.16 RSP SYSTEMS A/S&lt;br /&gt;&amp;emsp;6.17 ABBOTT (U.S.)&lt;br /&gt;&amp;emsp;6.18 GLYSENS INCORPORATED&lt;br /&gt;&amp;emsp;6.19 NOVO NORDISK&lt;br /&gt;&amp;emsp;6.20 PHC HOLDINGS CORPORATION&lt;br /&gt;&amp;emsp;6.21 TAIDOC TECHNOLOGY CORPORATION&lt;br /&gt;&amp;emsp;6.22 AGAMATRIX&lt;br /&gt;&amp;emsp;6.23 DEXCOM&lt;br /&gt;&amp;emsp;6.24 INC.&lt;br /&gt;&lt;br /&gt;&lt;strong&gt;Chapter 7: Global Non-Invasive Blood Glucose Monitoring Devices Market By Region&lt;/strong&gt;&lt;br /&gt;&amp;emsp;7.1 Overview&lt;br /&gt;&amp;emsp;&lt;strong&gt;7.2. North America Non-Invasive Blood Glucose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Self-Monitoring Blood Glucose Devices&lt;br /&gt;&amp;emsp;&amp;emsp;7.2.4.2  Glucose Sstrips&lt;br /&gt;&amp;emsp;&amp;emsp;7.2.5 Historic and Forecasted Market Size By Application&lt;br /&gt;&amp;emsp;&amp;emsp;7.2.5.1 Retail&lt;br /&gt;&amp;emsp;&amp;emsp;7.2.5.2  Specialty Stores&lt;br /&gt;&amp;emsp;&amp;emsp;7.2.6 Historic and Forecast Market Size by Country&lt;br /&gt;&amp;emsp;&amp;emsp;7.2.6.1 US&lt;br /&gt;&amp;emsp;&amp;emsp;7.2.6.2 Canada&lt;br /&gt;&amp;emsp;&amp;emsp;7.2.6.3 Mexico&lt;br /&gt;&amp;emsp;&lt;strong&gt;7.3. Eastern Europe Non-Invasive Blood Glucose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Self-Monitoring Blood Glucose Devices&lt;br /&gt;&amp;emsp;&amp;emsp;7.3.4.2  Glucose Sstrips&lt;br /&gt;&amp;emsp;&amp;emsp;7.3.5 Historic and Forecasted Market Size By Application&lt;br /&gt;&amp;emsp;&amp;emsp;7.3.5.1 Retail&lt;br /&gt;&amp;emsp;&amp;emsp;7.3.5.2  Specialty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Non-Invasive Blood Glucose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Self-Monitoring Blood Glucose Devices&lt;br /&gt;&amp;emsp;&amp;emsp;7.4.4.2  Glucose Sstrips&lt;br /&gt;&amp;emsp;&amp;emsp;7.4.5 Historic and Forecasted Market Size By Application&lt;br /&gt;&amp;emsp;&amp;emsp;7.4.5.1 Retail&lt;br /&gt;&amp;emsp;&amp;emsp;7.4.5.2  Specialty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Non-Invasive Blood Glucose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Self-Monitoring Blood Glucose Devices&lt;br /&gt;&amp;emsp;&amp;emsp;7.5.4.2  Glucose Sstrips&lt;br /&gt;&amp;emsp;&amp;emsp;7.5.5 Historic and Forecasted Market Size By Application&lt;br /&gt;&amp;emsp;&amp;emsp;7.5.5.1 Retail&lt;br /&gt;&amp;emsp;&amp;emsp;7.5.5.2  Specialty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Non-Invasive Blood Glucose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Self-Monitoring Blood Glucose Devices&lt;br /&gt;&amp;emsp;&amp;emsp;7.6.4.2  Glucose Sstrips&lt;br /&gt;&amp;emsp;&amp;emsp;7.6.5 Historic and Forecasted Market Size By Application&lt;br /&gt;&amp;emsp;&amp;emsp;7.6.5.1 Retail&lt;br /&gt;&amp;emsp;&amp;emsp;7.6.5.2  Specialty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Non-Invasive Blood Glucose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Self-Monitoring Blood Glucose Devices&lt;br /&gt;&amp;emsp;&amp;emsp;7.7.4.2  Glucose Sstrips&lt;br /&gt;&amp;emsp;&amp;emsp;7.7.5 Historic and Forecasted Market Size By Application&lt;br /&gt;&amp;emsp;&amp;emsp;7.7.5.1 Retail&lt;br /&gt;&amp;emsp;&amp;emsp;7.7.5.2  Specialty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</si>
  <si>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Medicine Market by Type&lt;/strong&gt;&lt;br /&gt;&amp;emsp;4.1 Nuclear Medicine Market Snapshot and Growth Engine&lt;br /&gt;&amp;emsp;4.2 Nuclear Medicine Market Overview&lt;br /&gt;&amp;emsp;4.3 Diagnostic and Therapeutic&lt;br /&gt;&amp;emsp;&amp;emsp;4.3.1 Introduction and Market Overview&lt;br /&gt;&amp;emsp;&amp;emsp;4.3.2 Historic and Forecasted Market Size in Value USD and Volume Units (2017-2032F)&lt;br /&gt;&amp;emsp;&amp;emsp;4.3.3 Key Market Trends, Growth Factors and Opportunities&lt;br /&gt;&amp;emsp;&amp;emsp;4.3.4 Diagnostic and Therapeutic: Geographic Segmentation Analysis&lt;br /&gt;&lt;br /&gt;&lt;strong&gt;Chapter 5: Nuclear Medicine Market by Application&lt;/strong&gt;&lt;br /&gt;&amp;emsp;5.1 Nuclear Medicine Market Snapshot and Growth Engine&lt;br /&gt;&amp;emsp;5.2 Nuclear Medicine Market Overview&lt;br /&gt;&amp;emsp;5.3 Neurology&lt;br /&gt;&amp;emsp;&amp;emsp;5.3.1 Introduction and Market Overview&lt;br /&gt;&amp;emsp;&amp;emsp;5.3.2 Historic and Forecasted Market Size in Value USD and Volume Units (2017-2032F)&lt;br /&gt;&amp;emsp;&amp;emsp;5.3.3 Key Market Trends, Growth Factors and Opportunities&lt;br /&gt;&amp;emsp;&amp;emsp;5.3.4 Neurology: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/&gt;&lt;br /&gt;&lt;strong&gt;Chapter 6: Company Profiles and Competitive Analysis&lt;/strong&gt;&lt;br /&gt;&amp;emsp;6.1 Competitive Landscape&lt;br /&gt;&amp;emsp;&amp;emsp;6.1.1 Competitive Benchmarking&lt;br /&gt;&amp;emsp;&amp;emsp;6.1.2 Nuclear Medicine Market Share by Manufacturer (2023)&lt;br /&gt;&amp;emsp;&amp;emsp;6.1.3 Industry BCG Matrix&lt;br /&gt;&amp;emsp;&amp;emsp;6.1.4 Heat Map Analysis&lt;br /&gt;&amp;emsp;&amp;emsp;6.1.5 Mergers and Acquisitions&lt;br /&gt;&amp;emsp;&amp;emsp;&lt;br /&gt;&amp;emsp;6.2 LANTHEUS MEDICAL IMAGING&lt;br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CARDINAL HEALTH&lt;br /&gt;&amp;emsp;6.5 NORGINE B.V.&lt;br /&gt;&amp;emsp;6.6 NORDION INC.&lt;br /&gt;&amp;emsp;6.7 BAYER AG&lt;br /&gt;&amp;emsp;6.8 CURIUM&lt;br /&gt;&amp;emsp;6.9 ADVANCED ACCELERATOR APPLICATIONS&lt;br /&gt;&amp;emsp;6.10 BRACCO DIAGNOSTIC INC.&lt;br /&gt;&amp;emsp;6.11 JUBILANT PHARMOVA LIMITED&lt;br /&gt;&amp;emsp;6.12 GE HEALTHCARE (GENERAL ELECTRIC COMPANY)&lt;br /&gt;&lt;br /&gt;&lt;strong&gt;Chapter 7: Global Nuclear Medicine Market By Region&lt;/strong&gt;&lt;br /&gt;&amp;emsp;7.1 Overview&lt;br /&gt;&amp;emsp;&lt;strong&gt;7.2. North America Nuclear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and Therapeutic&lt;br /&gt;&amp;emsp;&amp;emsp;7.2.5 Historic and Forecasted Market Size By Application&lt;br /&gt;&amp;emsp;&amp;emsp;7.2.5.1 Neurology&lt;br /&gt;&amp;emsp;&amp;emsp;7.2.5.2  Cardiology&lt;br /&gt;&amp;emsp;&amp;emsp;7.2.6 Historic and Forecast Market Size by Country&lt;br /&gt;&amp;emsp;&amp;emsp;7.2.6.1 US&lt;br /&gt;&amp;emsp;&amp;emsp;7.2.6.2 Canada&lt;br /&gt;&amp;emsp;&amp;emsp;7.2.6.3 Mexico&lt;br /&gt;&amp;emsp;&lt;strong&gt;7.3. Eastern Europe Nuclear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and Therapeutic&lt;br /&gt;&amp;emsp;&amp;emsp;7.3.5 Historic and Forecasted Market Size By Application&lt;br /&gt;&amp;emsp;&amp;emsp;7.3.5.1 Neurology&lt;br /&gt;&amp;emsp;&amp;emsp;7.3.5.2  Cardiology&lt;br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and Therapeutic&lt;br /&gt;&amp;emsp;&amp;emsp;7.4.5 Historic and Forecasted Market Size By Application&lt;br /&gt;&amp;emsp;&amp;emsp;7.4.5.1 Neurology&lt;br /&gt;&amp;emsp;&amp;emsp;7.4.5.2  Cardiology&lt;br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and Therapeutic&lt;br /&gt;&amp;emsp;&amp;emsp;7.5.5 Historic and Forecasted Market Size By Application&lt;br /&gt;&amp;emsp;&amp;emsp;7.5.5.1 Neurology&lt;br /&gt;&amp;emsp;&amp;emsp;7.5.5.2  Cardiology&lt;br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and Therapeutic&lt;br /&gt;&amp;emsp;&amp;emsp;7.6.5 Historic and Forecasted Market Size By Application&lt;br /&gt;&amp;emsp;&amp;emsp;7.6.5.1 Neurology&lt;br /&gt;&amp;emsp;&amp;emsp;7.6.5.2  Cardiology&lt;br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and Therapeutic&lt;br /&gt;&amp;emsp;&amp;emsp;7.7.5 Historic and Forecasted Market Size By Application&lt;br /&gt;&amp;emsp;&amp;emsp;7.7.5.1 Neurology&lt;br /&gt;&amp;emsp;&amp;emsp;7.7.5.2  Cardiology&lt;br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</si>
  <si>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Nutrigenomics Market by Type&lt;/strong&gt;&lt;br /&gt;&amp;emsp;4.1 Nutrigenomics Market Snapshot and Growth Engine&lt;br /&gt;&amp;emsp;4.2 Nutrigenomics Market Overview&lt;br /&gt;&amp;emsp;4.3 Genetic Testing&lt;br /&gt;&amp;emsp;&amp;emsp;4.3.1 Introduction and Market Overview&lt;br /&gt;&amp;emsp;&amp;emsp;4.3.2 Historic and Forecasted Market Size in Value USD and Volume Units (2017-2032F)&lt;br /&gt;&amp;emsp;&amp;emsp;4.3.3 Key Market Trends, Growth Factors and Opportunities&lt;br /&gt;&amp;emsp;&amp;emsp;4.3.4 Genetic Testing: Geographic Segmentation Analysis&lt;br /&gt;&amp;emsp;4.4  Reagents &amp; Kits&lt;br /&gt;&amp;emsp;&amp;emsp;4.4.1 Introduction and Market Overview&lt;br /&gt;&amp;emsp;&amp;emsp;4.4.2 Historic and Forecasted Market Size in Value USD and Volume Units (2017-2032F)&lt;br /&gt;&amp;emsp;&amp;emsp;4.4.3 Key Market Trends, Growth Factors and Opportunities&lt;br /&gt;&amp;emsp;&amp;emsp;4.4.4  Reagents &amp; Kits: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Nutrigenomics Market by Application&lt;/strong&gt;&lt;br /&gt;&amp;emsp;5.1 Nutrigenomics Market Snapshot and Growth Engine&lt;br /&gt;&amp;emsp;5.2 Nutrigenomics Market Overview&lt;br /&gt;&amp;emsp;5.3 Obesity&lt;br /&gt;&amp;emsp;&amp;emsp;5.3.1 Introduction and Market Overview&lt;br /&gt;&amp;emsp;&amp;emsp;5.3.2 Historic and Forecasted Market Size in Value USD and Volume Units (2017-2032F)&lt;br /&gt;&amp;emsp;&amp;emsp;5.3.3 Key Market Trends, Growth Factors and Opportunities&lt;br /&gt;&amp;emsp;&amp;emsp;5.3.4 Obesity: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/&gt;&amp;emsp;5.6  Diabetes&lt;br /&gt;&amp;emsp;&amp;emsp;5.6.1 Introduction and Market Overview&lt;br /&gt;&amp;emsp;&amp;emsp;5.6.2 Historic and Forecasted Market Size in Value USD and Volume Units (2017-2032F)&lt;br /&gt;&amp;emsp;&amp;emsp;5.6.3 Key Market Trends, Growth Factors and Opportunities&lt;br /&gt;&amp;emsp;&amp;emsp;5.6.4  Diabetes: Geographic Segmentation Analysis&lt;br /&gt;&lt;br /&gt;&lt;strong&gt;Chapter 6: Company Profiles and Competitive Analysis&lt;/strong&gt;&lt;br /&gt;&amp;emsp;6.1 Competitive Landscape&lt;br /&gt;&amp;emsp;&amp;emsp;6.1.1 Competitive Benchmarking&lt;br /&gt;&amp;emsp;&amp;emsp;6.1.2 Nutrigenomics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DANONE&lt;br /&gt;&amp;emsp;6.4 DSM&lt;br /&gt;&amp;emsp;6.5 CELL-LOGIC&lt;br /&gt;&amp;emsp;6.6 METAGENICS INC.&lt;br /&gt;&amp;emsp;6.7 VITAGENE&lt;br /&gt;&amp;emsp;6.8 MAPMYGENOME&lt;br /&gt;&amp;emsp;6.9 DNAFIT&lt;br /&gt;&amp;emsp;6.10 GX SCIENCES&lt;br /&gt;&amp;emsp;6.11 INC.&lt;br /&gt;&amp;emsp;6.12 VIEROOTS&lt;br /&gt;&amp;emsp;6.13 VITAGENE&lt;br /&gt;&lt;br /&gt;&lt;strong&gt;Chapter 7: Global Nutrigenomics Market By Region&lt;/strong&gt;&lt;br /&gt;&amp;emsp;7.1 Overview&lt;br /&gt;&amp;emsp;&lt;strong&gt;7.2. North America Nutrigenomics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Genetic Testing&lt;br /&gt;&amp;emsp;&amp;emsp;7.2.4.2  Reagents &amp; Kits&lt;br /&gt;&amp;emsp;&amp;emsp;7.2.4.3  Services&lt;br /&gt;&amp;emsp;&amp;emsp;7.2.5 Historic and Forecasted Market Size By Application&lt;br /&gt;&amp;emsp;&amp;emsp;7.2.5.1 Obesity&lt;br /&gt;&amp;emsp;&amp;emsp;7.2.5.2  Cardiovascular Diseases&lt;br /&gt;&amp;emsp;&amp;emsp;7.2.5.3  Cancer&lt;br /&gt;&amp;emsp;&amp;emsp;7.2.5.4  Diabetes&lt;br /&gt;&amp;emsp;&amp;emsp;7.2.6 Historic and Forecast Market Size by Country&lt;br /&gt;&amp;emsp;&amp;emsp;7.2.6.1 US&lt;br /&gt;&amp;emsp;&amp;emsp;7.2.6.2 Canada&lt;br /&gt;&amp;emsp;&amp;emsp;7.2.6.3 Mexico&lt;br /&gt;&amp;emsp;&lt;strong&gt;7.3. Eastern Europe Nutrigenomics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Genetic Testing&lt;br /&gt;&amp;emsp;&amp;emsp;7.3.4.2  Reagents &amp; Kits&lt;br /&gt;&amp;emsp;&amp;emsp;7.3.4.3  Services&lt;br /&gt;&amp;emsp;&amp;emsp;7.3.5 Historic and Forecasted Market Size By Application&lt;br /&gt;&amp;emsp;&amp;emsp;7.3.5.1 Obesity&lt;br /&gt;&amp;emsp;&amp;emsp;7.3.5.2  Cardiovascular Diseases&lt;br /&gt;&amp;emsp;&amp;emsp;7.3.5.3  Cancer&lt;br /&gt;&amp;emsp;&amp;emsp;7.3.5.4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Nutrigenomics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Genetic Testing&lt;br /&gt;&amp;emsp;&amp;emsp;7.4.4.2  Reagents &amp; Kits&lt;br /&gt;&amp;emsp;&amp;emsp;7.4.4.3  Services&lt;br /&gt;&amp;emsp;&amp;emsp;7.4.5 Historic and Forecasted Market Size By Application&lt;br /&gt;&amp;emsp;&amp;emsp;7.4.5.1 Obesity&lt;br /&gt;&amp;emsp;&amp;emsp;7.4.5.2  Cardiovascular Diseases&lt;br /&gt;&amp;emsp;&amp;emsp;7.4.5.3  Cancer&lt;br /&gt;&amp;emsp;&amp;emsp;7.4.5.4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Nutrigenomics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Genetic Testing&lt;br /&gt;&amp;emsp;&amp;emsp;7.5.4.2  Reagents &amp; Kits&lt;br /&gt;&amp;emsp;&amp;emsp;7.5.4.3  Services&lt;br /&gt;&amp;emsp;&amp;emsp;7.5.5 Historic and Forecasted Market Size By Application&lt;br /&gt;&amp;emsp;&amp;emsp;7.5.5.1 Obesity&lt;br /&gt;&amp;emsp;&amp;emsp;7.5.5.2  Cardiovascular Diseases&lt;br /&gt;&amp;emsp;&amp;emsp;7.5.5.3  Cancer&lt;br /&gt;&amp;emsp;&amp;emsp;7.5.5.4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Nutrigenomics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Genetic Testing&lt;br /&gt;&amp;emsp;&amp;emsp;7.6.4.2  Reagents &amp; Kits&lt;br /&gt;&amp;emsp;&amp;emsp;7.6.4.3  Services&lt;br /&gt;&amp;emsp;&amp;emsp;7.6.5 Historic and Forecasted Market Size By Application&lt;br /&gt;&amp;emsp;&amp;emsp;7.6.5.1 Obesity&lt;br /&gt;&amp;emsp;&amp;emsp;7.6.5.2  Cardiovascular Diseases&lt;br /&gt;&amp;emsp;&amp;emsp;7.6.5.3  Cancer&lt;br /&gt;&amp;emsp;&amp;emsp;7.6.5.4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Nutrigenomics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Genetic Testing&lt;br /&gt;&amp;emsp;&amp;emsp;7.7.4.2  Reagents &amp; Kits&lt;br /&gt;&amp;emsp;&amp;emsp;7.7.4.3  Services&lt;br /&gt;&amp;emsp;&amp;emsp;7.7.5 Historic and Forecasted Market Size By Application&lt;br /&gt;&amp;emsp;&amp;emsp;7.7.5.1 Obesity&lt;br /&gt;&amp;emsp;&amp;emsp;7.7.5.2  Cardiovascular Diseases&lt;br /&gt;&amp;emsp;&amp;emsp;7.7.5.3  Cancer&lt;br /&gt;&amp;emsp;&amp;emsp;7.7.5.4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</si>
  <si>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Oligonucleotide Synthesis Market by Type&lt;/strong&gt;&lt;br /&gt;&amp;emsp;4.1 Oligonucleotide Synthesis Market Snapshot and Growth Engine&lt;br /&gt;&amp;emsp;4.2 Oligonucleotide Synthesis Market Overview&lt;br /&gt;&amp;emsp;4.3 Synthesized Oligonucleotides&lt;br /&gt;&amp;emsp;&amp;emsp;4.3.1 Introduction and Market Overview&lt;br /&gt;&amp;emsp;&amp;emsp;4.3.2 Historic and Forecasted Market Size in Value USD and Volume Units (2017-2032F)&lt;br /&gt;&amp;emsp;&amp;emsp;4.3.3 Key Market Trends, Growth Factors and Opportunities&lt;br /&gt;&amp;emsp;&amp;emsp;4.3.4 Synthesized Oligonucleotides: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Equipment&lt;br /&gt;&amp;emsp;&amp;emsp;4.5.1 Introduction and Market Overview&lt;br /&gt;&amp;emsp;&amp;emsp;4.5.2 Historic and Forecasted Market Size in Value USD and Volume Units (2017-2032F)&lt;br /&gt;&amp;emsp;&amp;emsp;4.5.3 Key Market Trends, Growth Factors and Opportunities&lt;br /&gt;&amp;emsp;&amp;emsp;4.5.4  Equipment: Geographic Segmentation Analysis&lt;br /&gt;&lt;br /&gt;&lt;strong&gt;Chapter 5: Oligonucleotide Synthesis Market by Application&lt;/strong&gt;&lt;br /&gt;&amp;emsp;5.1 Oligonucleotide Synthesis Market Snapshot and Growth Engine&lt;br /&gt;&amp;emsp;5.2 Oligonucleotide Synthesis Market Overview&lt;br /&gt;&amp;emsp;5.3 Research&lt;br /&gt;&amp;emsp;&amp;emsp;5.3.1 Introduction and Market Overview&lt;br /&gt;&amp;emsp;&amp;emsp;5.3.2 Historic and Forecasted Market Size in Value USD and Volume Units (2017-2032F)&lt;br /&gt;&amp;emsp;&amp;emsp;5.3.3 Key Market Trends, Growth Factors and Opportunities&lt;br /&gt;&amp;emsp;&amp;emsp;5.3.4 Research: Geographic Segmentation Analysis&lt;br /&gt;&amp;emsp;5.4  Therapeutics&lt;br /&gt;&amp;emsp;&amp;emsp;5.4.1 Introduction and Market Overview&lt;br /&gt;&amp;emsp;&amp;emsp;5.4.2 Historic and Forecasted Market Size in Value USD and Volume Units (2017-2032F)&lt;br /&gt;&amp;emsp;&amp;emsp;5.4.3 Key Market Trends, Growth Factors and Opportunities&lt;br /&gt;&amp;emsp;&amp;emsp;5.4.4  Therapeutics: Geographic Segmentation Analysis&lt;br /&gt;&amp;emsp;5.5  Diagnostics&lt;br /&gt;&amp;emsp;&amp;emsp;5.5.1 Introduction and Market Overview&lt;br /&gt;&amp;emsp;&amp;emsp;5.5.2 Historic and Forecasted Market Size in Value USD and Volume Units (2017-2032F)&lt;br /&gt;&amp;emsp;&amp;emsp;5.5.3 Key Market Trends, Growth Factors and Opportunities&lt;br /&gt;&amp;emsp;&amp;emsp;5.5.4  Diagnostics: Geographic Segmentation Analysis&lt;br /&gt;&lt;br /&gt;&lt;strong&gt;Chapter 6: Company Profiles and Competitive Analysis&lt;/strong&gt;&lt;br /&gt;&amp;emsp;6.1 Competitive Landscape&lt;br /&gt;&amp;emsp;&amp;emsp;6.1.1 Competitive Benchmarking&lt;br /&gt;&amp;emsp;&amp;emsp;6.1.2 Oligonucleotide Synthesis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INC.&lt;br /&gt;&amp;emsp;6.5 BIO-SYNTHESIS INC.&lt;br /&gt;&amp;emsp;6.6 EUROFINS GENOMICS&lt;br /&gt;&amp;emsp;6.7 GENERAL ELECTRIC COMPANY&lt;br /&gt;&amp;emsp;6.8 LGC BIOSEARCH TECHNOLOGIES&lt;br /&gt;&amp;emsp;6.9 TRILINK BIOTECHNOLOGIES&lt;br /&gt;&amp;emsp;6.10 LLC&lt;br /&gt;&amp;emsp;6.11 INTEGRATED DNA TECHNOLOGIES&lt;br /&gt;&amp;emsp;6.12 INC.&lt;br /&gt;&amp;emsp;6.13 MERCK KGAA&lt;br /&gt;&amp;emsp;6.14 GENEDESIGN&lt;br /&gt;&amp;emsp;6.15 INC.&lt;br /&gt;&lt;br /&gt;&lt;strong&gt;Chapter 7: Global Oligonucleotide Synthesis Market By Region&lt;/strong&gt;&lt;br /&gt;&amp;emsp;7.1 Overview&lt;br /&gt;&amp;emsp;&lt;strong&gt;7.2. North America Oligonucleotide Synthesis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Synthesized Oligonucleotides&lt;br /&gt;&amp;emsp;&amp;emsp;7.2.4.2  Reagents&lt;br /&gt;&amp;emsp;&amp;emsp;7.2.4.3  Equipment&lt;br /&gt;&amp;emsp;&amp;emsp;7.2.5 Historic and Forecasted Market Size By Application&lt;br /&gt;&amp;emsp;&amp;emsp;7.2.5.1 Research&lt;br /&gt;&amp;emsp;&amp;emsp;7.2.5.2  Therapeutics&lt;br /&gt;&amp;emsp;&amp;emsp;7.2.5.3  Diagnostics&lt;br /&gt;&amp;emsp;&amp;emsp;7.2.6 Historic and Forecast Market Size by Country&lt;br /&gt;&amp;emsp;&amp;emsp;7.2.6.1 US&lt;br /&gt;&amp;emsp;&amp;emsp;7.2.6.2 Canada&lt;br /&gt;&amp;emsp;&amp;emsp;7.2.6.3 Mexico&lt;br /&gt;&amp;emsp;&lt;strong&gt;7.3. Eastern Europe Oligonucleotide Synthesis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Synthesized Oligonucleotides&lt;br /&gt;&amp;emsp;&amp;emsp;7.3.4.2  Reagents&lt;br /&gt;&amp;emsp;&amp;emsp;7.3.4.3  Equipment&lt;br /&gt;&amp;emsp;&amp;emsp;7.3.5 Historic and Forecasted Market Size By Application&lt;br /&gt;&amp;emsp;&amp;emsp;7.3.5.1 Research&lt;br /&gt;&amp;emsp;&amp;emsp;7.3.5.2  Therapeutics&lt;br /&gt;&amp;emsp;&amp;emsp;7.3.5.3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Oligonucleotide Synthesis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Synthesized Oligonucleotides&lt;br /&gt;&amp;emsp;&amp;emsp;7.4.4.2  Reagents&lt;br /&gt;&amp;emsp;&amp;emsp;7.4.4.3  Equipment&lt;br /&gt;&amp;emsp;&amp;emsp;7.4.5 Historic and Forecasted Market Size By Application&lt;br /&gt;&amp;emsp;&amp;emsp;7.4.5.1 Research&lt;br /&gt;&amp;emsp;&amp;emsp;7.4.5.2  Therapeutics&lt;br /&gt;&amp;emsp;&amp;emsp;7.4.5.3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Oligonucleotide Synthesis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Synthesized Oligonucleotides&lt;br /&gt;&amp;emsp;&amp;emsp;7.5.4.2  Reagents&lt;br /&gt;&amp;emsp;&amp;emsp;7.5.4.3  Equipment&lt;br /&gt;&amp;emsp;&amp;emsp;7.5.5 Historic and Forecasted Market Size By Application&lt;br /&gt;&amp;emsp;&amp;emsp;7.5.5.1 Research&lt;br /&gt;&amp;emsp;&amp;emsp;7.5.5.2  Therapeutics&lt;br /&gt;&amp;emsp;&amp;emsp;7.5.5.3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Oligonucleotide Synthesis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Synthesized Oligonucleotides&lt;br /&gt;&amp;emsp;&amp;emsp;7.6.4.2  Reagents&lt;br /&gt;&amp;emsp;&amp;emsp;7.6.4.3  Equipment&lt;br /&gt;&amp;emsp;&amp;emsp;7.6.5 Historic and Forecasted Market Size By Application&lt;br /&gt;&amp;emsp;&amp;emsp;7.6.5.1 Research&lt;br /&gt;&amp;emsp;&amp;emsp;7.6.5.2  Therapeutics&lt;br /&gt;&amp;emsp;&amp;emsp;7.6.5.3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Oligonucleotide Synthesis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Synthesized Oligonucleotides&lt;br /&gt;&amp;emsp;&amp;emsp;7.7.4.2  Reagents&lt;br /&gt;&amp;emsp;&amp;emsp;7.7.4.3  Equipment&lt;br /&gt;&amp;emsp;&amp;emsp;7.7.5 Historic and Forecasted Market Size By Application&lt;br /&gt;&amp;emsp;&amp;emsp;7.7.5.1 Research&lt;br /&gt;&amp;emsp;&amp;emsp;7.7.5.2  Therapeutics&lt;br /&gt;&amp;emsp;&amp;emsp;7.7.5.3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</si>
  <si>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Oligosaccharides in Infant Nutrition Market by Type&lt;/strong&gt;&lt;br /&gt;&amp;emsp;4.1 Oligosaccharides in Infant Nutrition Market Snapshot and Growth Engine&lt;br /&gt;&amp;emsp;4.2 Oligosaccharides in Infant Nutrition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Oligosaccharides in Infant Nutrition Market by Application&lt;/strong&gt;&lt;br /&gt;&amp;emsp;5.1 Oligosaccharides in Infant Nutrition Market Snapshot and Growth Engine&lt;br /&gt;&amp;emsp;5.2 Oligosaccharides in Infant Nutrition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Health Products&lt;br /&gt;&amp;emsp;&amp;emsp;5.4.1 Introduction and Market Overview&lt;br /&gt;&amp;emsp;&amp;emsp;5.4.2 Historic and Forecasted Market Size in Value USD and Volume Units (2017-2032F)&lt;br /&gt;&amp;emsp;&amp;emsp;5.4.3 Key Market Trends, Growth Factors and Opportunities&lt;br /&gt;&amp;emsp;&amp;emsp;5.4.4  Health Products: Geographic Segmentation Analysis&lt;br /&gt;&lt;br /&gt;&lt;strong&gt;Chapter 6: Company Profiles and Competitive Analysis&lt;/strong&gt;&lt;br /&gt;&amp;emsp;6.1 Competitive Landscape&lt;br /&gt;&amp;emsp;&amp;emsp;6.1.1 Competitive Benchmarking&lt;br /&gt;&amp;emsp;&amp;emsp;6.1.2 Oligosaccharides in Infant Nutrition Market Share by Manufacturer (2023)&lt;br /&gt;&amp;emsp;&amp;emsp;6.1.3 Industry BCG Matrix&lt;br /&gt;&amp;emsp;&amp;emsp;6.1.4 Heat Map Analysis&lt;br /&gt;&amp;emsp;&amp;emsp;6.1.5 Mergers and Acquisitions&lt;br /&gt;&amp;emsp;&amp;emsp;&lt;br /&gt;&amp;emsp;6.2 NISSIN SUGAR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YAKULT PHARMACEUTICAL INDUSTRY CO.&lt;br /&gt;&amp;emsp;6.4 LTD.&lt;br /&gt;&amp;emsp;6.5 KERRY GROUP PLC&lt;br /&gt;&amp;emsp;6.6 TAIWAN FRUCTOSE&lt;br /&gt;&amp;emsp;6.7 DUPONT NUTRITION &amp; HEALTH&lt;br /&gt;&amp;emsp;6.8 ROYAL FRIESLANDCAMPINA N.V.&lt;br /&gt;&amp;emsp;6.9 ABBOTT&lt;br /&gt;&amp;emsp;6.10 INGREDION&lt;br /&gt;&amp;emsp;6.11 BIOSYNTH CARBOSYNTH.&lt;br /&gt;&amp;emsp;6.12 DEXTRA LABORATORIES LTD.&lt;br /&gt;&amp;emsp;6.13 INBIOSE NV&lt;br /&gt;&amp;emsp;6.14 JENNEWEIN BIOTECHNOLOGIE GMBH&lt;br /&gt;&amp;emsp;6.15 TEREOS&lt;br /&gt;&amp;emsp;6.16 ZUCHEM&lt;br /&gt;&lt;br /&gt;&lt;strong&gt;Chapter 7: Global Oligosaccharides in Infant Nutrition Market By Region&lt;/strong&gt;&lt;br /&gt;&amp;emsp;7.1 Overview&lt;br /&gt;&amp;emsp;&lt;strong&gt;7.2. North America Oligosaccharides in Infant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/&gt;&amp;emsp;&amp;emsp;7.2.5 Historic and Forecasted Market Size By Application&lt;br /&gt;&amp;emsp;&amp;emsp;7.2.5.1 Food&lt;br /&gt;&amp;emsp;&amp;emsp;7.2.5.2  Health Products&lt;br /&gt;&amp;emsp;&amp;emsp;7.2.6 Historic and Forecast Market Size by Country&lt;br /&gt;&amp;emsp;&amp;emsp;7.2.6.1 US&lt;br /&gt;&amp;emsp;&amp;emsp;7.2.6.2 Canada&lt;br /&gt;&amp;emsp;&amp;emsp;7.2.6.3 Mexico&lt;br /&gt;&amp;emsp;&lt;strong&gt;7.3. Eastern Europe Oligosaccharides in Infant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/&gt;&amp;emsp;&amp;emsp;7.3.5 Historic and Forecasted Market Size By Application&lt;br /&gt;&amp;emsp;&amp;emsp;7.3.5.1 Food&lt;br /&gt;&amp;emsp;&amp;emsp;7.3.5.2  Health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Oligosaccharides in Infant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/&gt;&amp;emsp;&amp;emsp;7.4.5 Historic and Forecasted Market Size By Application&lt;br /&gt;&amp;emsp;&amp;emsp;7.4.5.1 Food&lt;br /&gt;&amp;emsp;&amp;emsp;7.4.5.2  Health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Oligosaccharides in Infant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/&gt;&amp;emsp;&amp;emsp;7.5.5 Historic and Forecasted Market Size By Application&lt;br /&gt;&amp;emsp;&amp;emsp;7.5.5.1 Food&lt;br /&gt;&amp;emsp;&amp;emsp;7.5.5.2  Health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Oligosaccharides in Infant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/&gt;&amp;emsp;&amp;emsp;7.6.5 Historic and Forecasted Market Size By Application&lt;br /&gt;&amp;emsp;&amp;emsp;7.6.5.1 Food&lt;br /&gt;&amp;emsp;&amp;emsp;7.6.5.2  Health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Oligosaccharides in Infant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/&gt;&amp;emsp;&amp;emsp;7.7.5 Historic and Forecasted Market Size By Application&lt;br /&gt;&amp;emsp;&amp;emsp;7.7.5.1 Food&lt;br /&gt;&amp;emsp;&amp;emsp;7.7.5.2  Health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</si>
  <si>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Oncology/Cancer Drugs Market by Type&lt;/strong&gt;&lt;br /&gt;&amp;emsp;4.1 Oncology/Cancer Drugs Market Snapshot and Growth Engine&lt;br /&gt;&amp;emsp;4.2 Oncology/Cancer Drugs Market Overview&lt;br /&gt;&amp;emsp;4.3 Cytotoxic Drugs&lt;br /&gt;&amp;emsp;&amp;emsp;4.3.1 Introduction and Market Overview&lt;br /&gt;&amp;emsp;&amp;emsp;4.3.2 Historic and Forecasted Market Size in Value USD and Volume Units (2017-2032F)&lt;br /&gt;&amp;emsp;&amp;emsp;4.3.3 Key Market Trends, Growth Factors and Opportunities&lt;br /&gt;&amp;emsp;&amp;emsp;4.3.4 Cytotoxic Drugs: Geographic Segmentation Analysis&lt;br /&gt;&amp;emsp;4.4  Targeted Drugs&lt;br /&gt;&amp;emsp;&amp;emsp;4.4.1 Introduction and Market Overview&lt;br /&gt;&amp;emsp;&amp;emsp;4.4.2 Historic and Forecasted Market Size in Value USD and Volume Units (2017-2032F)&lt;br /&gt;&amp;emsp;&amp;emsp;4.4.3 Key Market Trends, Growth Factors and Opportunities&lt;br /&gt;&amp;emsp;&amp;emsp;4.4.4  Targeted Drugs: Geographic Segmentation Analysis&lt;br /&gt;&lt;br /&gt;&lt;strong&gt;Chapter 5: Oncology/Cancer Drugs Market by Application&lt;/strong&gt;&lt;br /&gt;&amp;emsp;5.1 Oncology/Cancer Drugs Market Snapshot and Growth Engine&lt;br /&gt;&amp;emsp;5.2 Oncology/Cancer Drugs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Targeted Therapy&lt;br /&gt;&amp;emsp;&amp;emsp;5.4.1 Introduction and Market Overview&lt;br /&gt;&amp;emsp;&amp;emsp;5.4.2 Historic and Forecasted Market Size in Value USD and Volume Units (2017-2032F)&lt;br /&gt;&amp;emsp;&amp;emsp;5.4.3 Key Market Trends, Growth Factors and Opportunities&lt;br /&gt;&amp;emsp;&amp;emsp;5.4.4  Targeted Therapy: Geographic Segmentation Analysis&lt;br /&gt;&lt;br /&gt;&lt;strong&gt;Chapter 6: Company Profiles and Competitive Analysis&lt;/strong&gt;&lt;br /&gt;&amp;emsp;6.1 Competitive Landscape&lt;br /&gt;&amp;emsp;&amp;emsp;6.1.1 Competitive Benchmarking&lt;br /&gt;&amp;emsp;&amp;emsp;6.1.2 Oncology/Cancer Drugs Market Share by Manufacturer (2023)&lt;br /&gt;&amp;emsp;&amp;emsp;6.1.3 Industry BCG Matrix&lt;br /&gt;&amp;emsp;&amp;emsp;6.1.4 Heat Map Analysis&lt;br /&gt;&amp;emsp;&amp;emsp;6.1.5 Mergers and Acquisitions&lt;br /&gt;&amp;emsp;&amp;emsp;&lt;br /&gt;&amp;emsp;6.2 ROCHE (GENENTECH)&lt;br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NOVARTIS&lt;br /&gt;&amp;emsp;6.4 MERCK &amp; CO. (MSD OUTSIDE NORTH AMERICA)&lt;br /&gt;&amp;emsp;6.5 BRISTOL-MYERS SQUIBB&lt;br /&gt;&amp;emsp;6.6 PFIZER&lt;br /&gt;&amp;emsp;6.7 ASTRAZENECA&lt;br /&gt;&amp;emsp;6.8 JOHNSON &amp; JOHNSON&lt;br /&gt;&amp;emsp;6.9 ABBVIE&lt;br /&gt;&amp;emsp;6.10 ELI LILLY AND COMPANY&lt;br /&gt;&amp;emsp;6.11 AMGEN.&lt;br /&gt;&lt;br /&gt;&lt;strong&gt;Chapter 7: Global Oncology/Cancer Drugs Market By Region&lt;/strong&gt;&lt;br /&gt;&amp;emsp;7.1 Overview&lt;br /&gt;&amp;emsp;&lt;strong&gt;7.2. North America Oncology/Cancer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Cytotoxic Drugs&lt;br /&gt;&amp;emsp;&amp;emsp;7.2.4.2  Targeted Drugs&lt;br /&gt;&amp;emsp;&amp;emsp;7.2.5 Historic and Forecasted Market Size By Application&lt;br /&gt;&amp;emsp;&amp;emsp;7.2.5.1 Chemotherapy&lt;br /&gt;&amp;emsp;&amp;emsp;7.2.5.2  Targeted Therapy&lt;br /&gt;&amp;emsp;&amp;emsp;7.2.6 Historic and Forecast Market Size by Country&lt;br /&gt;&amp;emsp;&amp;emsp;7.2.6.1 US&lt;br /&gt;&amp;emsp;&amp;emsp;7.2.6.2 Canada&lt;br /&gt;&amp;emsp;&amp;emsp;7.2.6.3 Mexico&lt;br /&gt;&amp;emsp;&lt;strong&gt;7.3. Eastern Europe Oncology/Cancer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Cytotoxic Drugs&lt;br /&gt;&amp;emsp;&amp;emsp;7.3.4.2  Targeted Drugs&lt;br /&gt;&amp;emsp;&amp;emsp;7.3.5 Historic and Forecasted Market Size By Application&lt;br /&gt;&amp;emsp;&amp;emsp;7.3.5.1 Chemotherapy&lt;br /&gt;&amp;emsp;&amp;emsp;7.3.5.2  Targeted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Oncology/Cancer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Cytotoxic Drugs&lt;br /&gt;&amp;emsp;&amp;emsp;7.4.4.2  Targeted Drugs&lt;br /&gt;&amp;emsp;&amp;emsp;7.4.5 Historic and Forecasted Market Size By Application&lt;br /&gt;&amp;emsp;&amp;emsp;7.4.5.1 Chemotherapy&lt;br /&gt;&amp;emsp;&amp;emsp;7.4.5.2  Targeted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Oncology/Cancer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Cytotoxic Drugs&lt;br /&gt;&amp;emsp;&amp;emsp;7.5.4.2  Targeted Drugs&lt;br /&gt;&amp;emsp;&amp;emsp;7.5.5 Historic and Forecasted Market Size By Application&lt;br /&gt;&amp;emsp;&amp;emsp;7.5.5.1 Chemotherapy&lt;br /&gt;&amp;emsp;&amp;emsp;7.5.5.2  Targeted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Oncology/Cancer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Cytotoxic Drugs&lt;br /&gt;&amp;emsp;&amp;emsp;7.6.4.2  Targeted Drugs&lt;br /&gt;&amp;emsp;&amp;emsp;7.6.5 Historic and Forecasted Market Size By Application&lt;br /&gt;&amp;emsp;&amp;emsp;7.6.5.1 Chemotherapy&lt;br /&gt;&amp;emsp;&amp;emsp;7.6.5.2  Targeted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Oncology/Cancer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Cytotoxic Drugs&lt;br /&gt;&amp;emsp;&amp;emsp;7.7.4.2  Targeted Drugs&lt;br /&gt;&amp;emsp;&amp;emsp;7.7.5 Historic and Forecasted Market Size By Application&lt;br /&gt;&amp;emsp;&amp;emsp;7.7.5.1 Chemotherapy&lt;br /&gt;&amp;emsp;&amp;emsp;7.7.5.2  Targeted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</si>
  <si>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Operating Room Equipment Market by Type&lt;/strong&gt;&lt;br /&gt;&amp;emsp;4.1 Operating Room Equipment Market Snapshot and Growth Engine&lt;br /&gt;&amp;emsp;4.2 Operating Room Equipment Market Overview&lt;br /&gt;&amp;emsp;4.3 Anesthesia&lt;br /&gt;&amp;emsp;&amp;emsp;4.3.1 Introduction and Market Overview&lt;br /&gt;&amp;emsp;&amp;emsp;4.3.2 Historic and Forecasted Market Size in Value USD and Volume Units (2017-2032F)&lt;br /&gt;&amp;emsp;&amp;emsp;4.3.3 Key Market Trends, Growth Factors and Opportunities&lt;br /&gt;&amp;emsp;&amp;emsp;4.3.4 Anesthesia: Geographic Segmentation Analysis&lt;br /&gt;&amp;emsp;4.4  Endoscopes&lt;br /&gt;&amp;emsp;&amp;emsp;4.4.1 Introduction and Market Overview&lt;br /&gt;&amp;emsp;&amp;emsp;4.4.2 Historic and Forecasted Market Size in Value USD and Volume Units (2017-2032F)&lt;br /&gt;&amp;emsp;&amp;emsp;4.4.3 Key Market Trends, Growth Factors and Opportunities&lt;br /&gt;&amp;emsp;&amp;emsp;4.4.4  Endoscopes: Geographic Segmentation Analysis&lt;br /&gt;&amp;emsp;4.5  Electro Surgical Devices&lt;br /&gt;&amp;emsp;&amp;emsp;4.5.1 Introduction and Market Overview&lt;br /&gt;&amp;emsp;&amp;emsp;4.5.2 Historic and Forecasted Market Size in Value USD and Volume Units (2017-2032F)&lt;br /&gt;&amp;emsp;&amp;emsp;4.5.3 Key Market Trends, Growth Factors and Opportunities&lt;br /&gt;&amp;emsp;&amp;emsp;4.5.4  Electro Surgical Devices: Geographic Segmentation Analysis&lt;br /&gt;&amp;emsp;4.6  OR Tables&lt;br /&gt;&amp;emsp;&amp;emsp;4.6.1 Introduction and Market Overview&lt;br /&gt;&amp;emsp;&amp;emsp;4.6.2 Historic and Forecasted Market Size in Value USD and Volume Units (2017-2032F)&lt;br /&gt;&amp;emsp;&amp;emsp;4.6.3 Key Market Trends, Growth Factors and Opportunities&lt;br /&gt;&amp;emsp;&amp;emsp;4.6.4  OR Tables: Geographic Segmentation Analysis&lt;br /&gt;&amp;emsp;4.7  OR Lights&lt;br /&gt;&amp;emsp;&amp;emsp;4.7.1 Introduction and Market Overview&lt;br /&gt;&amp;emsp;&amp;emsp;4.7.2 Historic and Forecasted Market Size in Value USD and Volume Units (2017-2032F)&lt;br /&gt;&amp;emsp;&amp;emsp;4.7.3 Key Market Trends, Growth Factors and Opportunities&lt;br /&gt;&amp;emsp;&amp;emsp;4.7.4  OR Lights: Geographic Segmentation Analysis&lt;br /&gt;&amp;emsp;4.8  Patient Monitoring&lt;br /&gt;&amp;emsp;&amp;emsp;4.8.1 Introduction and Market Overview&lt;br /&gt;&amp;emsp;&amp;emsp;4.8.2 Historic and Forecasted Market Size in Value USD and Volume Units (2017-2032F)&lt;br /&gt;&amp;emsp;&amp;emsp;4.8.3 Key Market Trends, Growth Factors and Opportunities&lt;br /&gt;&amp;emsp;&amp;emsp;4.8.4  Patient Monitoring: Geographic Segmentation Analysis&lt;br /&gt;&amp;emsp;4.9  Surgical Imaging&lt;br /&gt;&amp;emsp;&amp;emsp;4.9.1 Introduction and Market Overview&lt;br /&gt;&amp;emsp;&amp;emsp;4.9.2 Historic and Forecasted Market Size in Value USD and Volume Units (2017-2032F)&lt;br /&gt;&amp;emsp;&amp;emsp;4.9.3 Key Market Trends, Growth Factors and Opportunities&lt;br /&gt;&amp;emsp;&amp;emsp;4.9.4  Surgical Imaging: Geographic Segmentation Analysis&lt;br /&gt;&lt;br /&gt;&lt;strong&gt;Chapter 5: Operating Room Equipment Market by Application&lt;/strong&gt;&lt;br /&gt;&amp;emsp;5.1 Operating Room Equipment Market Snapshot and Growth Engine&lt;br /&gt;&amp;emsp;5.2 Operating Room Equipment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Operating Room Equipment Market Share by Manufacturer (2023)&lt;br /&gt;&amp;emsp;&amp;emsp;6.1.3 Industry BCG Matrix&lt;br /&gt;&amp;emsp;&amp;emsp;6.1.4 Heat Map Analysis&lt;br /&gt;&amp;emsp;&amp;emsp;6.1.5 Mergers and Acquisitions&lt;br /&gt;&amp;emsp;&amp;emsp;&lt;br /&gt;&amp;emsp;6.2 STERIS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DRÄGERWERK AG &amp; CO KGAA&lt;br /&gt;&amp;emsp;6.4 GETINGE GROUP&lt;br /&gt;&amp;emsp;6.5 GE HEALTHCARE&lt;br /&gt;&amp;emsp;6.6 KONINKLIJKE PHILIPS NV.&lt;br /&gt;&amp;emsp;6.7 MEDTRONIC&lt;br /&gt;&amp;emsp;6.8 INC.&lt;br /&gt;&amp;emsp;6.9 KARL STORZ GMBH &amp; CO KG&lt;br /&gt;&amp;emsp;6.10 STRYKER CORPORATION&lt;br /&gt;&amp;emsp;6.11 HILL-ROM HOLDINGS&lt;br /&gt;&amp;emsp;6.12 INC.&lt;br /&gt;&amp;emsp;6.13 MIZUHO OSI&lt;br /&gt;&lt;br /&gt;&lt;strong&gt;Chapter 7: Global Operating Room Equipment Market By Region&lt;/strong&gt;&lt;br /&gt;&amp;emsp;7.1 Overview&lt;br /&gt;&amp;emsp;&lt;strong&gt;7.2. North America Operating Room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Anesthesia&lt;br /&gt;&amp;emsp;&amp;emsp;7.2.4.2  Endoscopes&lt;br /&gt;&amp;emsp;&amp;emsp;7.2.4.3  Electro Surgical Devices&lt;br /&gt;&amp;emsp;&amp;emsp;7.2.4.4  OR Tables&lt;br /&gt;&amp;emsp;&amp;emsp;7.2.4.5  OR Lights&lt;br /&gt;&amp;emsp;&amp;emsp;7.2.4.6  Patient Monitoring&lt;br /&gt;&amp;emsp;&amp;emsp;7.2.4.7  Surgical Imaging&lt;br /&gt;&amp;emsp;&amp;emsp;7.2.5 Historic and Forecasted Market Size By Application&lt;br /&gt;&amp;emsp;&amp;emsp;7.2.5.1 Hospitals &amp; Clinics&lt;br /&gt;&amp;emsp;&amp;emsp;7.2.5.2  Ambulatory Surgical Centers&lt;br /&gt;&amp;emsp;&amp;emsp;7.2.6 Historic and Forecast Market Size by Country&lt;br /&gt;&amp;emsp;&amp;emsp;7.2.6.1 US&lt;br /&gt;&amp;emsp;&amp;emsp;7.2.6.2 Canada&lt;br /&gt;&amp;emsp;&amp;emsp;7.2.6.3 Mexico&lt;br /&gt;&amp;emsp;&lt;strong&gt;7.3. Eastern Europe Operating Room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Anesthesia&lt;br /&gt;&amp;emsp;&amp;emsp;7.3.4.2  Endoscopes&lt;br /&gt;&amp;emsp;&amp;emsp;7.3.4.3  Electro Surgical Devices&lt;br /&gt;&amp;emsp;&amp;emsp;7.3.4.4  OR Tables&lt;br /&gt;&amp;emsp;&amp;emsp;7.3.4.5  OR Lights&lt;br /&gt;&amp;emsp;&amp;emsp;7.3.4.6  Patient Monitoring&lt;br /&gt;&amp;emsp;&amp;emsp;7.3.4.7  Surgical Imaging&lt;br /&gt;&amp;emsp;&amp;emsp;7.3.5 Historic and Forecasted Market Size By Application&lt;br /&gt;&amp;emsp;&amp;emsp;7.3.5.1 Hospitals &amp; Clinics&lt;br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Operating Room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Anesthesia&lt;br /&gt;&amp;emsp;&amp;emsp;7.4.4.2  Endoscopes&lt;br /&gt;&amp;emsp;&amp;emsp;7.4.4.3  Electro Surgical Devices&lt;br /&gt;&amp;emsp;&amp;emsp;7.4.4.4  OR Tables&lt;br /&gt;&amp;emsp;&amp;emsp;7.4.4.5  OR Lights&lt;br /&gt;&amp;emsp;&amp;emsp;7.4.4.6  Patient Monitoring&lt;br /&gt;&amp;emsp;&amp;emsp;7.4.4.7  Surgical Imaging&lt;br /&gt;&amp;emsp;&amp;emsp;7.4.5 Historic and Forecasted Market Size By Application&lt;br /&gt;&amp;emsp;&amp;emsp;7.4.5.1 Hospitals &amp; Clinics&lt;br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Operating Room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Anesthesia&lt;br /&gt;&amp;emsp;&amp;emsp;7.5.4.2  Endoscopes&lt;br /&gt;&amp;emsp;&amp;emsp;7.5.4.3  Electro Surgical Devices&lt;br /&gt;&amp;emsp;&amp;emsp;7.5.4.4  OR Tables&lt;br /&gt;&amp;emsp;&amp;emsp;7.5.4.5  OR Lights&lt;br /&gt;&amp;emsp;&amp;emsp;7.5.4.6  Patient Monitoring&lt;br /&gt;&amp;emsp;&amp;emsp;7.5.4.7  Surgical Imaging&lt;br /&gt;&amp;emsp;&amp;emsp;7.5.5 Historic and Forecasted Market Size By Application&lt;br /&gt;&amp;emsp;&amp;emsp;7.5.5.1 Hospitals &amp; Clinics&lt;br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Operating Room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Anesthesia&lt;br /&gt;&amp;emsp;&amp;emsp;7.6.4.2  Endoscopes&lt;br /&gt;&amp;emsp;&amp;emsp;7.6.4.3  Electro Surgical Devices&lt;br /&gt;&amp;emsp;&amp;emsp;7.6.4.4  OR Tables&lt;br /&gt;&amp;emsp;&amp;emsp;7.6.4.5  OR Lights&lt;br /&gt;&amp;emsp;&amp;emsp;7.6.4.6  Patient Monitoring&lt;br /&gt;&amp;emsp;&amp;emsp;7.6.4.7  Surgical Imaging&lt;br /&gt;&amp;emsp;&amp;emsp;7.6.5 Historic and Forecasted Market Size By Application&lt;br /&gt;&amp;emsp;&amp;emsp;7.6.5.1 Hospitals &amp; Clinics&lt;br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Operating Room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Anesthesia&lt;br /&gt;&amp;emsp;&amp;emsp;7.7.4.2  Endoscopes&lt;br /&gt;&amp;emsp;&amp;emsp;7.7.4.3  Electro Surgical Devices&lt;br /&gt;&amp;emsp;&amp;emsp;7.7.4.4  OR Tables&lt;br /&gt;&amp;emsp;&amp;emsp;7.7.4.5  OR Lights&lt;br /&gt;&amp;emsp;&amp;emsp;7.7.4.6  Patient Monitoring&lt;br /&gt;&amp;emsp;&amp;emsp;7.7.4.7  Surgical Imaging&lt;br /&gt;&amp;emsp;&amp;emsp;7.7.5 Historic and Forecasted Market Size By Application&lt;br /&gt;&amp;emsp;&amp;emsp;7.7.5.1 Hospitals &amp; Clinics&lt;br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</si>
  <si>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Operating Room Integration Market by Type&lt;/strong&gt;&lt;br /&gt;&amp;emsp;4.1 Operating Room Integration Market Snapshot and Growth Engine&lt;br /&gt;&amp;emsp;4.2 Operating Room Integration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Operating Room Integration Market by Application&lt;/strong&gt;&lt;br /&gt;&amp;emsp;5.1 Operating Room Integration Market Snapshot and Growth Engine&lt;br /&gt;&amp;emsp;5.2 Operating Room Integration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Orthopedic Surgery&lt;br /&gt;&amp;emsp;&amp;emsp;5.4.1 Introduction and Market Overview&lt;br /&gt;&amp;emsp;&amp;emsp;5.4.2 Historic and Forecasted Market Size in Value USD and Volume Units (2017-2032F)&lt;br /&gt;&amp;emsp;&amp;emsp;5.4.3 Key Market Trends, Growth Factors and Opportunities&lt;br /&gt;&amp;emsp;&amp;emsp;5.4.4  Orthopedic Surgery: Geographic Segmentation Analysis&lt;br /&gt;&amp;emsp;5.5  Neurosurgery&lt;br /&gt;&amp;emsp;&amp;emsp;5.5.1 Introduction and Market Overview&lt;br /&gt;&amp;emsp;&amp;emsp;5.5.2 Historic and Forecasted Market Size in Value USD and Volume Units (2017-2032F)&lt;br /&gt;&amp;emsp;&amp;emsp;5.5.3 Key Market Trends, Growth Factors and Opportunities&lt;br /&gt;&amp;emsp;&amp;emsp;5.5.4  Neurosurgery: Geographic Segmentation Analysis&lt;br /&gt;&lt;br /&gt;&lt;strong&gt;Chapter 6: Company Profiles and Competitive Analysis&lt;/strong&gt;&lt;br /&gt;&amp;emsp;6.1 Competitive Landscape&lt;br /&gt;&amp;emsp;&amp;emsp;6.1.1 Competitive Benchmarking&lt;br /&gt;&amp;emsp;&amp;emsp;6.1.2 Operating Room Integration Market Share by Manufacturer (2023)&lt;br /&gt;&amp;emsp;&amp;emsp;6.1.3 Industry BCG Matrix&lt;br /&gt;&amp;emsp;&amp;emsp;6.1.4 Heat Map Analysis&lt;br /&gt;&amp;emsp;&amp;emsp;6.1.5 Mergers and Acquisitions&lt;br /&gt;&amp;emsp;&amp;emsp;&lt;br /&gt;&amp;emsp;6.2 SIEMENS HEALTHINEERS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HILLROM&lt;br /&gt;&amp;emsp;6.5 INC.&lt;br /&gt;&amp;emsp;6.6 GETINGE AB&lt;br /&gt;&amp;emsp;6.7 STRYKER CORPORATION&lt;br /&gt;&amp;emsp;6.8 MEDTRONIC PLC&lt;br /&gt;&amp;emsp;6.9 KARL STORZ SE &amp; CO. KG&lt;br /&gt;&amp;emsp;6.10 OLYMPUS CORPORATION&lt;br /&gt;&amp;emsp;6.11 CANON MEDICAL SYSTEMS CORPORATION&lt;br /&gt;&amp;emsp;6.12 ANALOG DEVICES&lt;br /&gt;&amp;emsp;6.13 INC.&lt;br /&gt;&lt;br /&gt;&lt;strong&gt;Chapter 7: Global Operating Room Integration Market By Region&lt;/strong&gt;&lt;br /&gt;&amp;emsp;7.1 Overview&lt;br /&gt;&amp;emsp;&lt;strong&gt;7.2. North America Operating Room Integration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General Surgery&lt;br /&gt;&amp;emsp;&amp;emsp;7.2.5.2  Orthopedic Surgery&lt;br /&gt;&amp;emsp;&amp;emsp;7.2.5.3  Neurosurgery&lt;br /&gt;&amp;emsp;&amp;emsp;7.2.6 Historic and Forecast Market Size by Country&lt;br /&gt;&amp;emsp;&amp;emsp;7.2.6.1 US&lt;br /&gt;&amp;emsp;&amp;emsp;7.2.6.2 Canada&lt;br /&gt;&amp;emsp;&amp;emsp;7.2.6.3 Mexico&lt;br /&gt;&amp;emsp;&lt;strong&gt;7.3. Eastern Europe Operating Room Integration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General Surgery&lt;br /&gt;&amp;emsp;&amp;emsp;7.3.5.2  Orthopedic Surgery&lt;br /&gt;&amp;emsp;&amp;emsp;7.3.5.3  Neurosurgery&lt;br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Operating Room Integration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General Surgery&lt;br /&gt;&amp;emsp;&amp;emsp;7.4.5.2  Orthopedic Surgery&lt;br /&gt;&amp;emsp;&amp;emsp;7.4.5.3  Neurosurgery&lt;br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Operating Room Integration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General Surgery&lt;br /&gt;&amp;emsp;&amp;emsp;7.5.5.2  Orthopedic Surgery&lt;br /&gt;&amp;emsp;&amp;emsp;7.5.5.3  Neurosurgery&lt;br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Operating Room Integration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General Surgery&lt;br /&gt;&amp;emsp;&amp;emsp;7.6.5.2  Orthopedic Surgery&lt;br /&gt;&amp;emsp;&amp;emsp;7.6.5.3  Neurosurgery&lt;br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Operating Room Integration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General Surgery&lt;br /&gt;&amp;emsp;&amp;emsp;7.7.5.2  Orthopedic Surgery&lt;br /&gt;&amp;emsp;&amp;emsp;7.7.5.3  Neurosurgery&lt;br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</si>
  <si>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Workstations Market by Type&lt;/strong&gt;&lt;br /&gt;&amp;emsp;4.1 Ophthalmic Workstations Market Snapshot and Growth Engine&lt;br /&gt;&amp;emsp;4.2 Ophthalmic Workstations Market Overview&lt;br /&gt;&amp;emsp;4.3 Multifunction Workstation&lt;br /&gt;&amp;emsp;&amp;emsp;4.3.1 Introduction and Market Overview&lt;br /&gt;&amp;emsp;&amp;emsp;4.3.2 Historic and Forecasted Market Size in Value USD and Volume Units (2017-2032F)&lt;br /&gt;&amp;emsp;&amp;emsp;4.3.3 Key Market Trends, Growth Factors and Opportunities&lt;br /&gt;&amp;emsp;&amp;emsp;4.3.4 Multifunction Workstation: Geographic Segmentation Analysis&lt;br /&gt;&amp;emsp;4.4  Single Function Workstation&lt;br /&gt;&amp;emsp;&amp;emsp;4.4.1 Introduction and Market Overview&lt;br /&gt;&amp;emsp;&amp;emsp;4.4.2 Historic and Forecasted Market Size in Value USD and Volume Units (2017-2032F)&lt;br /&gt;&amp;emsp;&amp;emsp;4.4.3 Key Market Trends, Growth Factors and Opportunities&lt;br /&gt;&amp;emsp;&amp;emsp;4.4.4  Single Function Workstation: Geographic Segmentation Analysis&lt;br /&gt;&lt;br /&gt;&lt;strong&gt;Chapter 5: Ophthalmic Workstations Market by Application&lt;/strong&gt;&lt;br /&gt;&amp;emsp;5.1 Ophthalmic Workstations Market Snapshot and Growth Engine&lt;br /&gt;&amp;emsp;5.2 Ophthalmic Workstations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Ophthalmic Workstations Market Share by Manufacturer (2023)&lt;br /&gt;&amp;emsp;&amp;emsp;6.1.3 Industry BCG Matrix&lt;br /&gt;&amp;emsp;&amp;emsp;6.1.4 Heat Map Analysis&lt;br /&gt;&amp;emsp;&amp;emsp;6.1.5 Mergers and Acquisitions&lt;br /&gt;&amp;emsp;&amp;emsp;&lt;br /&gt;&amp;emsp;6.2 TOPCON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 MEDITEC AG&lt;br /&gt;&amp;emsp;6.4 NIDEK CO.&lt;br /&gt;&amp;emsp;6.5 LTD.&lt;br /&gt;&amp;emsp;6.6 HAAG-STREIT AG&lt;br /&gt;&amp;emsp;6.7 HEIDELBERG ENGINEERING&lt;br /&gt;&amp;emsp;6.8 INC.&lt;br /&gt;&amp;emsp;6.9 OPTOVUE&lt;br /&gt;&amp;emsp;6.10 INC.&lt;br /&gt;&amp;emsp;6.11 ZIEMER OPHTHALMIC SYSTEMS AG&lt;br /&gt;&amp;emsp;6.12 CANON&lt;br /&gt;&amp;emsp;6.13 INC.&lt;br /&gt;&amp;emsp;6.14 ESSILOR INSTRUMENTS&lt;br /&gt;&amp;emsp;6.15 LUMENIS LTD.&lt;br /&gt;&amp;emsp;6.16 ALLERGAN PLC&lt;br /&gt;&amp;emsp;6.17 BAUSCH + LOMB INCORPORATED&lt;br /&gt;&amp;emsp;6.18 OPHTHALMIC IMAGING SYSTEMS&lt;br /&gt;&amp;emsp;6.19 OCULUS OPTIKGERÄTE GMBH&lt;br /&gt;&amp;emsp;6.20 KEELER LTD.&lt;br /&gt;&amp;emsp;6.21 CENTERVUE S.P.A.&lt;br /&gt;&amp;emsp;6.22 MERGE HEALTHCARE&lt;br /&gt;&amp;emsp;6.23 OPKO HEALTH&lt;br /&gt;&amp;emsp;6.24 INC.&lt;br /&gt;&amp;emsp;6.25 OPTOS PLC&lt;br /&gt;&amp;emsp;6.26 REVENIO GROUP CORPORATION&lt;br /&gt;&lt;br /&gt;&lt;strong&gt;Chapter 7: Global Ophthalmic Workstations Market By Region&lt;/strong&gt;&lt;br /&gt;&amp;emsp;7.1 Overview&lt;br /&gt;&amp;emsp;&lt;strong&gt;7.2. North America Ophthalmic Workstations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Multifunction Workstation&lt;br /&gt;&amp;emsp;&amp;emsp;7.2.4.2  Single Function Workstation&lt;br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Ophthalmic Workstations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Multifunction Workstation&lt;br /&gt;&amp;emsp;&amp;emsp;7.3.4.2  Single Function Workstation&lt;br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Workstations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Multifunction Workstation&lt;br /&gt;&amp;emsp;&amp;emsp;7.4.4.2  Single Function Workstation&lt;br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Workstations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Multifunction Workstation&lt;br /&gt;&amp;emsp;&amp;emsp;7.5.4.2  Single Function Workstation&lt;br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Workstations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Multifunction Workstation&lt;br /&gt;&amp;emsp;&amp;emsp;7.6.4.2  Single Function Workstation&lt;br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Workstations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Multifunction Workstation&lt;br /&gt;&amp;emsp;&amp;emsp;7.7.4.2  Single Function Workstation&lt;br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</si>
  <si>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Biometry Devices Market by Type&lt;/strong&gt;&lt;br /&gt;&amp;emsp;4.1 Optical Biometry Devices Market Snapshot and Growth Engine&lt;br /&gt;&amp;emsp;4.2 Optical Biometry Devices Market Overview&lt;br /&gt;&amp;emsp;4.3 Partial Coherence Interferometry&lt;br /&gt;&amp;emsp;&amp;emsp;4.3.1 Introduction and Market Overview&lt;br /&gt;&amp;emsp;&amp;emsp;4.3.2 Historic and Forecasted Market Size in Value USD and Volume Units (2017-2032F)&lt;br /&gt;&amp;emsp;&amp;emsp;4.3.3 Key Market Trends, Growth Factors and Opportunities&lt;br /&gt;&amp;emsp;&amp;emsp;4.3.4 Partial Coherence Interferometry: Geographic Segmentation Analysis&lt;br /&gt;&amp;emsp;4.4  Optical Low-coherence Reflectometry&lt;br /&gt;&amp;emsp;&amp;emsp;4.4.1 Introduction and Market Overview&lt;br /&gt;&amp;emsp;&amp;emsp;4.4.2 Historic and Forecasted Market Size in Value USD and Volume Units (2017-2032F)&lt;br /&gt;&amp;emsp;&amp;emsp;4.4.3 Key Market Trends, Growth Factors and Opportunities&lt;br /&gt;&amp;emsp;&amp;emsp;4.4.4  Optical Low-coherence Reflectometry: Geographic Segmentation Analysis&lt;br /&gt;&lt;br /&gt;&lt;strong&gt;Chapter 5: Optical Biometry Devices Market by Application&lt;/strong&gt;&lt;br /&gt;&amp;emsp;5.1 Optical Biometry Devices Market Snapshot and Growth Engine&lt;br /&gt;&amp;emsp;5.2 Optical Biometry Devices Market Overview&lt;br /&gt;&amp;emsp;5.3 Contact type&lt;br /&gt;&amp;emsp;&amp;emsp;5.3.1 Introduction and Market Overview&lt;br /&gt;&amp;emsp;&amp;emsp;5.3.2 Historic and Forecasted Market Size in Value USD and Volume Units (2017-2032F)&lt;br /&gt;&amp;emsp;&amp;emsp;5.3.3 Key Market Trends, Growth Factors and Opportunities&lt;br /&gt;&amp;emsp;&amp;emsp;5.3.4 Contact type: Geographic Segmentation Analysis&lt;br /&gt;&amp;emsp;5.4  Non-contact type&lt;br /&gt;&amp;emsp;&amp;emsp;5.4.1 Introduction and Market Overview&lt;br /&gt;&amp;emsp;&amp;emsp;5.4.2 Historic and Forecasted Market Size in Value USD and Volume Units (2017-2032F)&lt;br /&gt;&amp;emsp;&amp;emsp;5.4.3 Key Market Trends, Growth Factors and Opportunities&lt;br /&gt;&amp;emsp;&amp;emsp;5.4.4  Non-contact type: Geographic Segmentation Analysis&lt;br /&gt;&lt;br /&gt;&lt;strong&gt;Chapter 6: Company Profiles and Competitive Analysis&lt;/strong&gt;&lt;br /&gt;&amp;emsp;6.1 Competitive Landscape&lt;br /&gt;&amp;emsp;&amp;emsp;6.1.1 Competitive Benchmarking&lt;br /&gt;&amp;emsp;&amp;emsp;6.1.2 Optical Biometry Devices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TOPCON CORPORATION&lt;br /&gt;&amp;emsp;6.4 NIDEK CO.&lt;br /&gt;&amp;emsp;6.5 LTD.&lt;br /&gt;&amp;emsp;6.6 HAAG-STREIT AG&lt;br /&gt;&amp;emsp;6.7 HEIDELBERG ENGINEERING&lt;br /&gt;&amp;emsp;6.8 INC.&lt;br /&gt;&amp;emsp;6.9 OPTOVUE&lt;br /&gt;&amp;emsp;6.10 INC.&lt;br /&gt;&amp;emsp;6.11 ZIEMER OPHTHALMIC SYSTEMS AG&lt;br /&gt;&amp;emsp;6.12 CANON&lt;br /&gt;&amp;emsp;6.13 INC.&lt;br /&gt;&amp;emsp;6.14 ESSILOR INSTRUMENTS&lt;br /&gt;&amp;emsp;6.15 LUMENIS LTD.&lt;br /&gt;&amp;emsp;6.16 ALLERGAN PLC&lt;br /&gt;&amp;emsp;6.17 BAUSCH + LOMB INCORPORATED&lt;br /&gt;&amp;emsp;6.18 OPHTHALMIC IMAGING SYSTEMS&lt;br /&gt;&amp;emsp;6.19 OCULUS OPTIKGERÄTE GMBH&lt;br /&gt;&amp;emsp;6.20 KEELER LTD.&lt;br /&gt;&amp;emsp;6.21 CENTERVUE S.P.A.&lt;br /&gt;&amp;emsp;6.22 MERGE HEALTHCARE&lt;br /&gt;&amp;emsp;6.23 OPKO HEALTH&lt;br /&gt;&amp;emsp;6.24 INC.&lt;br /&gt;&amp;emsp;6.25 OPTOS PLC&lt;br /&gt;&amp;emsp;6.26 REVENIO GROUP CORPORATION&lt;br /&gt;&lt;br /&gt;&lt;strong&gt;Chapter 7: Global Optical Biometry Devices Market By Region&lt;/strong&gt;&lt;br /&gt;&amp;emsp;7.1 Overview&lt;br /&gt;&amp;emsp;&lt;strong&gt;7.2. North America Optical Biometry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Partial Coherence Interferometry&lt;br /&gt;&amp;emsp;&amp;emsp;7.2.4.2  Optical Low-coherence Reflectometry&lt;br /&gt;&amp;emsp;&amp;emsp;7.2.5 Historic and Forecasted Market Size By Application&lt;br /&gt;&amp;emsp;&amp;emsp;7.2.5.1 Contact type&lt;br /&gt;&amp;emsp;&amp;emsp;7.2.5.2  Non-contact type&lt;br /&gt;&amp;emsp;&amp;emsp;7.2.6 Historic and Forecast Market Size by Country&lt;br /&gt;&amp;emsp;&amp;emsp;7.2.6.1 US&lt;br /&gt;&amp;emsp;&amp;emsp;7.2.6.2 Canada&lt;br /&gt;&amp;emsp;&amp;emsp;7.2.6.3 Mexico&lt;br /&gt;&amp;emsp;&lt;strong&gt;7.3. Eastern Europe Optical Biometry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Partial Coherence Interferometry&lt;br /&gt;&amp;emsp;&amp;emsp;7.3.4.2  Optical Low-coherence Reflectometry&lt;br /&gt;&amp;emsp;&amp;emsp;7.3.5 Historic and Forecasted Market Size By Application&lt;br /&gt;&amp;emsp;&amp;emsp;7.3.5.1 Contact type&lt;br /&gt;&amp;emsp;&amp;emsp;7.3.5.2  Non-contact type&lt;br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Biometry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Partial Coherence Interferometry&lt;br /&gt;&amp;emsp;&amp;emsp;7.4.4.2  Optical Low-coherence Reflectometry&lt;br /&gt;&amp;emsp;&amp;emsp;7.4.5 Historic and Forecasted Market Size By Application&lt;br /&gt;&amp;emsp;&amp;emsp;7.4.5.1 Contact type&lt;br /&gt;&amp;emsp;&amp;emsp;7.4.5.2  Non-contact type&lt;br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Biometry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Partial Coherence Interferometry&lt;br /&gt;&amp;emsp;&amp;emsp;7.5.4.2  Optical Low-coherence Reflectometry&lt;br /&gt;&amp;emsp;&amp;emsp;7.5.5 Historic and Forecasted Market Size By Application&lt;br /&gt;&amp;emsp;&amp;emsp;7.5.5.1 Contact type&lt;br /&gt;&amp;emsp;&amp;emsp;7.5.5.2  Non-contact type&lt;br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Biometry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Partial Coherence Interferometry&lt;br /&gt;&amp;emsp;&amp;emsp;7.6.4.2  Optical Low-coherence Reflectometry&lt;br /&gt;&amp;emsp;&amp;emsp;7.6.5 Historic and Forecasted Market Size By Application&lt;br /&gt;&amp;emsp;&amp;emsp;7.6.5.1 Contact type&lt;br /&gt;&amp;emsp;&amp;emsp;7.6.5.2  Non-contact type&lt;br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Biometry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Partial Coherence Interferometry&lt;br /&gt;&amp;emsp;&amp;emsp;7.7.4.2  Optical Low-coherence Reflectometry&lt;br /&gt;&amp;emsp;&amp;emsp;7.7.5 Historic and Forecasted Market Size By Application&lt;br /&gt;&amp;emsp;&amp;emsp;7.7.5.1 Contact type&lt;br /&gt;&amp;emsp;&amp;emsp;7.7.5.2  Non-contact type&lt;br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</si>
  <si>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Imaging System Market by Type&lt;/strong&gt;&lt;br /&gt;&amp;emsp;4.1 Optical Imaging System Market Snapshot and Growth Engine&lt;br /&gt;&amp;emsp;4.2 Optical Imaging System Market Overview&lt;br /&gt;&amp;emsp;4.3 Imaging Systems&lt;br /&gt;&amp;emsp;&amp;emsp;4.3.1 Introduction and Market Overview&lt;br /&gt;&amp;emsp;&amp;emsp;4.3.2 Historic and Forecasted Market Size in Value USD and Volume Units (2017-2032F)&lt;br /&gt;&amp;emsp;&amp;emsp;4.3.3 Key Market Trends, Growth Factors and Opportunities&lt;br /&gt;&amp;emsp;&amp;emsp;4.3.4 Imaging Systems: Geographic Segmentation Analysis&lt;br /&gt;&amp;emsp;4.4  Camera&lt;br /&gt;&amp;emsp;&amp;emsp;4.4.1 Introduction and Market Overview&lt;br /&gt;&amp;emsp;&amp;emsp;4.4.2 Historic and Forecasted Market Size in Value USD and Volume Units (2017-2032F)&lt;br /&gt;&amp;emsp;&amp;emsp;4.4.3 Key Market Trends, Growth Factors and Opportunities&lt;br /&gt;&amp;emsp;&amp;emsp;4.4.4  Camera: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/&gt;&lt;br /&gt;&lt;strong&gt;Chapter 5: Optical Imaging System Market by Application&lt;/strong&gt;&lt;br /&gt;&amp;emsp;5.1 Optical Imaging System Market Snapshot and Growth Engine&lt;br /&gt;&amp;emsp;5.2 Optical Imaging System Market Overview&lt;br /&gt;&amp;emsp;5.3 Pathological Imaging&lt;br /&gt;&amp;emsp;&amp;emsp;5.3.1 Introduction and Market Overview&lt;br /&gt;&amp;emsp;&amp;emsp;5.3.2 Historic and Forecasted Market Size in Value USD and Volume Units (2017-2032F)&lt;br /&gt;&amp;emsp;&amp;emsp;5.3.3 Key Market Trends, Growth Factors and Opportunities&lt;br /&gt;&amp;emsp;&amp;emsp;5.3.4 Pathological Imaging: Geographic Segmentation Analysis&lt;br /&gt;&amp;emsp;5.4  Intraoperative Imaging&lt;br /&gt;&amp;emsp;&amp;emsp;5.4.1 Introduction and Market Overview&lt;br /&gt;&amp;emsp;&amp;emsp;5.4.2 Historic and Forecasted Market Size in Value USD and Volume Units (2017-2032F)&lt;br /&gt;&amp;emsp;&amp;emsp;5.4.3 Key Market Trends, Growth Factors and Opportunities&lt;br /&gt;&amp;emsp;&amp;emsp;5.4.4  Intraoperative Imaging: Geographic Segmentation Analysis&lt;br /&gt;&lt;br /&gt;&lt;strong&gt;Chapter 6: Company Profiles and Competitive Analysis&lt;/strong&gt;&lt;br /&gt;&amp;emsp;6.1 Competitive Landscape&lt;br /&gt;&amp;emsp;&amp;emsp;6.1.1 Competitive Benchmarking&lt;br /&gt;&amp;emsp;&amp;emsp;6.1.2 Optical Imaging System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 JUDE MEDICAL&lt;br /&gt;&amp;emsp;6.4 INC.&lt;br /&gt;&amp;emsp;6.5 TOPCON CORPORATION&lt;br /&gt;&amp;emsp;6.6 HEIDELBERG ENGINEERING&lt;br /&gt;&amp;emsp;6.7 INC.&lt;br /&gt;&amp;emsp;6.8 HEADWALL PHOTONICS&lt;br /&gt;&amp;emsp;6.9 INC.&lt;br /&gt;&amp;emsp;6.10 CANON INC.&lt;br /&gt;&amp;emsp;6.11 PERKINELMER&lt;br /&gt;&amp;emsp;6.12 INC.&lt;br /&gt;&amp;emsp;6.13 OPTOVUE&lt;br /&gt;&amp;emsp;6.14 INC.&lt;br /&gt;&amp;emsp;6.15 KONINKLIJKE PHILIPS N.V.&lt;br /&gt;&amp;emsp;6.16 BIOPTIGEN&lt;br /&gt;&amp;emsp;6.17 INC.&lt;br /&gt;&amp;emsp;6.18 NIKON CORPORATION&lt;br /&gt;&amp;emsp;6.19 SONY CORPORATION&lt;br /&gt;&amp;emsp;6.20 SAMSUNG ELECTRONICS CO. LTD.&lt;br /&gt;&amp;emsp;6.21 LG ELECTRONICS INC.&lt;br /&gt;&amp;emsp;6.22 OLYMPUS CORPORATION&lt;br /&gt;&amp;emsp;6.23 FUJIFILM HOLDINGS CORPORATION&lt;br /&gt;&amp;emsp;6.24 KODAK ALARIS&lt;br /&gt;&amp;emsp;6.25 XEROX CORPORATION&lt;br /&gt;&amp;emsp;6.26 KONICA MINOLTA INC.&lt;br /&gt;&amp;emsp;6.27 LEICA CAMERA AG&lt;br /&gt;&amp;emsp;6.28 ZEISS GROUP&lt;br /&gt;&amp;emsp;6.29 SCHOTT AG&lt;br /&gt;&amp;emsp;6.30 EDMUND OPTICS&lt;br /&gt;&amp;emsp;6.31 MELLES GRIOT&lt;br /&gt;&lt;br /&gt;&lt;strong&gt;Chapter 7: Global Optical Imaging System Market By Region&lt;/strong&gt;&lt;br /&gt;&amp;emsp;7.1 Overview&lt;br /&gt;&amp;emsp;&lt;strong&gt;7.2. North America Optical Imaging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 Systems&lt;br /&gt;&amp;emsp;&amp;emsp;7.2.4.2  Camera&lt;br /&gt;&amp;emsp;&amp;emsp;7.2.4.3  Software&lt;br /&gt;&amp;emsp;&amp;emsp;7.2.5 Historic and Forecasted Market Size By Application&lt;br /&gt;&amp;emsp;&amp;emsp;7.2.5.1 Pathological Imaging&lt;br /&gt;&amp;emsp;&amp;emsp;7.2.5.2  Intraoperative Imaging&lt;br /&gt;&amp;emsp;&amp;emsp;7.2.6 Historic and Forecast Market Size by Country&lt;br /&gt;&amp;emsp;&amp;emsp;7.2.6.1 US&lt;br /&gt;&amp;emsp;&amp;emsp;7.2.6.2 Canada&lt;br /&gt;&amp;emsp;&amp;emsp;7.2.6.3 Mexico&lt;br /&gt;&amp;emsp;&lt;strong&gt;7.3. Eastern Europe Optical Imaging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 Systems&lt;br /&gt;&amp;emsp;&amp;emsp;7.3.4.2  Camera&lt;br /&gt;&amp;emsp;&amp;emsp;7.3.4.3  Software&lt;br /&gt;&amp;emsp;&amp;emsp;7.3.5 Historic and Forecasted Market Size By Application&lt;br /&gt;&amp;emsp;&amp;emsp;7.3.5.1 Pathological Imaging&lt;br /&gt;&amp;emsp;&amp;emsp;7.3.5.2  Intraoperative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Imaging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 Systems&lt;br /&gt;&amp;emsp;&amp;emsp;7.4.4.2  Camera&lt;br /&gt;&amp;emsp;&amp;emsp;7.4.4.3  Software&lt;br /&gt;&amp;emsp;&amp;emsp;7.4.5 Historic and Forecasted Market Size By Application&lt;br /&gt;&amp;emsp;&amp;emsp;7.4.5.1 Pathological Imaging&lt;br /&gt;&amp;emsp;&amp;emsp;7.4.5.2  Intraoperative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Imaging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 Systems&lt;br /&gt;&amp;emsp;&amp;emsp;7.5.4.2  Camera&lt;br /&gt;&amp;emsp;&amp;emsp;7.5.4.3  Software&lt;br /&gt;&amp;emsp;&amp;emsp;7.5.5 Historic and Forecasted Market Size By Application&lt;br /&gt;&amp;emsp;&amp;emsp;7.5.5.1 Pathological Imaging&lt;br /&gt;&amp;emsp;&amp;emsp;7.5.5.2  Intraoperative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Imaging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 Systems&lt;br /&gt;&amp;emsp;&amp;emsp;7.6.4.2  Camera&lt;br /&gt;&amp;emsp;&amp;emsp;7.6.4.3  Software&lt;br /&gt;&amp;emsp;&amp;emsp;7.6.5 Historic and Forecasted Market Size By Application&lt;br /&gt;&amp;emsp;&amp;emsp;7.6.5.1 Pathological Imaging&lt;br /&gt;&amp;emsp;&amp;emsp;7.6.5.2  Intraoperative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Imaging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 Systems&lt;br /&gt;&amp;emsp;&amp;emsp;7.7.4.2  Camera&lt;br /&gt;&amp;emsp;&amp;emsp;7.7.4.3  Software&lt;br /&gt;&amp;emsp;&amp;emsp;7.7.5 Historic and Forecasted Market Size By Application&lt;br /&gt;&amp;emsp;&amp;emsp;7.7.5.1 Pathological Imaging&lt;br /&gt;&amp;emsp;&amp;emsp;7.7.5.2  Intraoperative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</si>
  <si>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Optometry Equipment Market by Type&lt;/strong&gt;&lt;br /&gt;&amp;emsp;4.1 Optometry Equipment Market Snapshot and Growth Engine&lt;br /&gt;&amp;emsp;4.2 Optometry Equipment Market Overview&lt;br /&gt;&amp;emsp;4.3 General Examination Products&lt;br /&gt;&amp;emsp;&amp;emsp;4.3.1 Introduction and Market Overview&lt;br /&gt;&amp;emsp;&amp;emsp;4.3.2 Historic and Forecasted Market Size in Value USD and Volume Units (2017-2032F)&lt;br /&gt;&amp;emsp;&amp;emsp;4.3.3 Key Market Trends, Growth Factors and Opportunities&lt;br /&gt;&amp;emsp;&amp;emsp;4.3.4 General Examination Products: Geographic Segmentation Analysis&lt;br /&gt;&amp;emsp;4.4  Retina and Glaucoma Examination Products&lt;br /&gt;&amp;emsp;&amp;emsp;4.4.1 Introduction and Market Overview&lt;br /&gt;&amp;emsp;&amp;emsp;4.4.2 Historic and Forecasted Market Size in Value USD and Volume Units (2017-2032F)&lt;br /&gt;&amp;emsp;&amp;emsp;4.4.3 Key Market Trends, Growth Factors and Opportunities&lt;br /&gt;&amp;emsp;&amp;emsp;4.4.4  Retina and Glaucoma Examination Products: Geographic Segmentation Analysis&lt;br /&gt;&lt;br /&gt;&lt;strong&gt;Chapter 5: Optometry Equipment Market by Application&lt;/strong&gt;&lt;br /&gt;&amp;emsp;5.1 Optometry Equipment Market Snapshot and Growth Engine&lt;br /&gt;&amp;emsp;5.2 Optometry Equipment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Clinic&lt;br /&gt;&amp;emsp;&amp;emsp;5.4.1 Introduction and Market Overview&lt;br /&gt;&amp;emsp;&amp;emsp;5.4.2 Historic and Forecasted Market Size in Value USD and Volume Units (2017-2032F)&lt;br /&gt;&amp;emsp;&amp;emsp;5.4.3 Key Market Trends, Growth Factors and Opportunities&lt;br /&gt;&amp;emsp;&amp;emsp;5.4.4  Clinic: Geographic Segmentation Analysis&lt;br /&gt;&lt;br /&gt;&lt;strong&gt;Chapter 6: Company Profiles and Competitive Analysis&lt;/strong&gt;&lt;br /&gt;&amp;emsp;6.1 Competitive Landscape&lt;br /&gt;&amp;emsp;&amp;emsp;6.1.1 Competitive Benchmarking&lt;br /&gt;&amp;emsp;&amp;emsp;6.1.2 Optometry Equipment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TOPCON CORPORATION&lt;br /&gt;&amp;emsp;6.4 HAAG-STREIT HOLDING AG&lt;br /&gt;&amp;emsp;6.5 NIDEK CO.&lt;br /&gt;&amp;emsp;6.6 LTD.&lt;br /&gt;&amp;emsp;6.7 HUVITZ CO.&lt;br /&gt;&amp;emsp;6.8 LTD.&lt;br /&gt;&amp;emsp;6.9 LUNEAU TECHNOLOGY GROUP&lt;br /&gt;&amp;emsp;6.10 BAUSCH &amp; LOMB INCORPORATED&lt;br /&gt;&amp;emsp;6.11 ESCALON MEDICAL CORP.&lt;br /&gt;&lt;br /&gt;&lt;strong&gt;Chapter 7: Global Optometry Equipment Market By Region&lt;/strong&gt;&lt;br /&gt;&amp;emsp;7.1 Overview&lt;br /&gt;&amp;emsp;&lt;strong&gt;7.2. North America Optometry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Examination Products&lt;br /&gt;&amp;emsp;&amp;emsp;7.2.4.2  Retina and Glaucoma Examination Products&lt;br /&gt;&amp;emsp;&amp;emsp;7.2.5 Historic and Forecasted Market Size By Application&lt;br /&gt;&amp;emsp;&amp;emsp;7.2.5.1 Hospital&lt;br /&gt;&amp;emsp;&amp;emsp;7.2.5.2  Clinic&lt;br /&gt;&amp;emsp;&amp;emsp;7.2.6 Historic and Forecast Market Size by Country&lt;br /&gt;&amp;emsp;&amp;emsp;7.2.6.1 US&lt;br /&gt;&amp;emsp;&amp;emsp;7.2.6.2 Canada&lt;br /&gt;&amp;emsp;&amp;emsp;7.2.6.3 Mexico&lt;br /&gt;&amp;emsp;&lt;strong&gt;7.3. Eastern Europe Optometry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Examination Products&lt;br /&gt;&amp;emsp;&amp;emsp;7.3.4.2  Retina and Glaucoma Examination Products&lt;br /&gt;&amp;emsp;&amp;emsp;7.3.5 Historic and Forecasted Market Size By Application&lt;br /&gt;&amp;emsp;&amp;emsp;7.3.5.1 Hospital&lt;br /&gt;&amp;emsp;&amp;emsp;7.3.5.2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Optometry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Examination Products&lt;br /&gt;&amp;emsp;&amp;emsp;7.4.4.2  Retina and Glaucoma Examination Products&lt;br /&gt;&amp;emsp;&amp;emsp;7.4.5 Historic and Forecasted Market Size By Application&lt;br /&gt;&amp;emsp;&amp;emsp;7.4.5.1 Hospital&lt;br /&gt;&amp;emsp;&amp;emsp;7.4.5.2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Optometry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Examination Products&lt;br /&gt;&amp;emsp;&amp;emsp;7.5.4.2  Retina and Glaucoma Examination Products&lt;br /&gt;&amp;emsp;&amp;emsp;7.5.5 Historic and Forecasted Market Size By Application&lt;br /&gt;&amp;emsp;&amp;emsp;7.5.5.1 Hospital&lt;br /&gt;&amp;emsp;&amp;emsp;7.5.5.2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Optometry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Examination Products&lt;br /&gt;&amp;emsp;&amp;emsp;7.6.4.2  Retina and Glaucoma Examination Products&lt;br /&gt;&amp;emsp;&amp;emsp;7.6.5 Historic and Forecasted Market Size By Application&lt;br /&gt;&amp;emsp;&amp;emsp;7.6.5.1 Hospital&lt;br /&gt;&amp;emsp;&amp;emsp;7.6.5.2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Optometry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Examination Products&lt;br /&gt;&amp;emsp;&amp;emsp;7.7.4.2  Retina and Glaucoma Examination Products&lt;br /&gt;&amp;emsp;&amp;emsp;7.7.5 Historic and Forecasted Market Size By Application&lt;br /&gt;&amp;emsp;&amp;emsp;7.7.5.1 Hospital&lt;br /&gt;&amp;emsp;&amp;emsp;7.7.5.2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</si>
  <si>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 Preservation Market by Type&lt;/strong&gt;&lt;br /&gt;&amp;emsp;4.1 Organ Preservation Market Snapshot and Growth Engine&lt;br /&gt;&amp;emsp;4.2 Organ Preservation Market Overview&lt;br /&gt;&amp;emsp;4.3 Static Cold Storage (SCS&lt;br /&gt;&amp;emsp;&amp;emsp;4.3.1 Introduction and Market Overview&lt;br /&gt;&amp;emsp;&amp;emsp;4.3.2 Historic and Forecasted Market Size in Value USD and Volume Units (2017-2032F)&lt;br /&gt;&amp;emsp;&amp;emsp;4.3.3 Key Market Trends, Growth Factors and Opportunities&lt;br /&gt;&amp;emsp;&amp;emsp;4.3.4 Static Cold Storage (SCS: Geographic Segmentation Analysis&lt;br /&gt;&lt;br /&gt;&lt;strong&gt;Chapter 5: Organ Preservation Market by Application&lt;/strong&gt;&lt;br /&gt;&amp;emsp;5.1 Organ Preservation Market Snapshot and Growth Engine&lt;br /&gt;&amp;emsp;5.2 Organ Preservation Market Overview&lt;br /&gt;&amp;emsp;5.3 HMP&lt;br /&gt;&amp;emsp;&amp;emsp;5.3.1 Introduction and Market Overview&lt;br /&gt;&amp;emsp;&amp;emsp;5.3.2 Historic and Forecasted Market Size in Value USD and Volume Units (2017-2032F)&lt;br /&gt;&amp;emsp;&amp;emsp;5.3.3 Key Market Trends, Growth Factors and Opportunities&lt;br /&gt;&amp;emsp;&amp;emsp;5.3.4 HMP: Geographic Segmentation Analysis&lt;br /&gt;&lt;br /&gt;&lt;strong&gt;Chapter 6: Company Profiles and Competitive Analysis&lt;/strong&gt;&lt;br /&gt;&amp;emsp;6.1 Competitive Landscape&lt;br /&gt;&amp;emsp;&amp;emsp;6.1.1 Competitive Benchmarking&lt;br /&gt;&amp;emsp;&amp;emsp;6.1.2 Organ Preservation Market Share by Manufacturer (2023)&lt;br /&gt;&amp;emsp;&amp;emsp;6.1.3 Industry BCG Matrix&lt;br /&gt;&amp;emsp;&amp;emsp;6.1.4 Heat Map Analysis&lt;br /&gt;&amp;emsp;&amp;emsp;6.1.5 Mergers and Acquisitions&lt;br /&gt;&amp;emsp;&amp;emsp;&lt;br /&gt;&amp;emsp;6.2 XVIVO PERFUSION&lt;br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TRANSMEDICS&lt;br /&gt;&amp;emsp;6.4 ORGANOX LIMITED&lt;br /&gt;&amp;emsp;6.5 FRANZ KÖHLER CHEMIE GMBH&lt;br /&gt;&amp;emsp;6.6 ESSENTIAL PHARMACEUTICALS LLC&lt;br /&gt;&amp;emsp;6.7 PRESERVATION SOLUTIONS&lt;br /&gt;&amp;emsp;6.8 INC.&lt;br /&gt;&amp;emsp;6.9 BIOLIFESOLUTIONS INC.&lt;br /&gt;&lt;br /&gt;&lt;strong&gt;Chapter 7: Global Organ Preservation Market By Region&lt;/strong&gt;&lt;br /&gt;&amp;emsp;7.1 Overview&lt;br /&gt;&amp;emsp;&lt;strong&gt;7.2. North America Organ Preservation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Static Cold Storage (SCS&lt;br /&gt;&amp;emsp;&amp;emsp;7.2.5 Historic and Forecasted Market Size By Application&lt;br /&gt;&amp;emsp;&amp;emsp;7.2.5.1 HMP&lt;br /&gt;&amp;emsp;&amp;emsp;7.2.6 Historic and Forecast Market Size by Country&lt;br /&gt;&amp;emsp;&amp;emsp;7.2.6.1 US&lt;br /&gt;&amp;emsp;&amp;emsp;7.2.6.2 Canada&lt;br /&gt;&amp;emsp;&amp;emsp;7.2.6.3 Mexico&lt;br /&gt;&amp;emsp;&lt;strong&gt;7.3. Eastern Europe Organ Preservation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Static Cold Storage (SCS&lt;br /&gt;&amp;emsp;&amp;emsp;7.3.5 Historic and Forecasted Market Size By Application&lt;br /&gt;&amp;emsp;&amp;emsp;7.3.5.1 HMP&lt;br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 Preservation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Static Cold Storage (SCS&lt;br /&gt;&amp;emsp;&amp;emsp;7.4.5 Historic and Forecasted Market Size By Application&lt;br /&gt;&amp;emsp;&amp;emsp;7.4.5.1 HMP&lt;br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 Preservation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Static Cold Storage (SCS&lt;br /&gt;&amp;emsp;&amp;emsp;7.5.5 Historic and Forecasted Market Size By Application&lt;br /&gt;&amp;emsp;&amp;emsp;7.5.5.1 HMP&lt;br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 Preservation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Static Cold Storage (SCS&lt;br /&gt;&amp;emsp;&amp;emsp;7.6.5 Historic and Forecasted Market Size By Application&lt;br /&gt;&amp;emsp;&amp;emsp;7.6.5.1 HMP&lt;br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 Preservation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Static Cold Storage (SCS&lt;br /&gt;&amp;emsp;&amp;emsp;7.7.5 Historic and Forecasted Market Size By Application&lt;br /&gt;&amp;emsp;&amp;emsp;7.7.5.1 HMP&lt;br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</si>
  <si>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Orthodontics Market by Type&lt;/strong&gt;&lt;br /&gt;&amp;emsp;4.1 Orthodontics Market Snapshot and Growth Engine&lt;br /&gt;&amp;emsp;4.2 Orthodontics Market Overview&lt;br /&gt;&amp;emsp;4.3 Braces&lt;br /&gt;&amp;emsp;&amp;emsp;4.3.1 Introduction and Market Overview&lt;br /&gt;&amp;emsp;&amp;emsp;4.3.2 Historic and Forecasted Market Size in Value USD and Volume Units (2017-2032F)&lt;br /&gt;&amp;emsp;&amp;emsp;4.3.3 Key Market Trends, Growth Factors and Opportunities&lt;br /&gt;&amp;emsp;&amp;emsp;4.3.4 Braces: Geographic Segmentation Analysis&lt;br /&gt;&amp;emsp;4.4  Clear Aligners&lt;br /&gt;&amp;emsp;&amp;emsp;4.4.1 Introduction and Market Overview&lt;br /&gt;&amp;emsp;&amp;emsp;4.4.2 Historic and Forecasted Market Size in Value USD and Volume Units (2017-2032F)&lt;br /&gt;&amp;emsp;&amp;emsp;4.4.3 Key Market Trends, Growth Factors and Opportunities&lt;br /&gt;&amp;emsp;&amp;emsp;4.4.4  Clear Aligners: Geographic Segmentation Analysis&lt;br /&gt;&amp;emsp;4.5  Retainers&lt;br /&gt;&amp;emsp;&amp;emsp;4.5.1 Introduction and Market Overview&lt;br /&gt;&amp;emsp;&amp;emsp;4.5.2 Historic and Forecasted Market Size in Value USD and Volume Units (2017-2032F)&lt;br /&gt;&amp;emsp;&amp;emsp;4.5.3 Key Market Trends, Growth Factors and Opportunities&lt;br /&gt;&amp;emsp;&amp;emsp;4.5.4  Retainers: Geographic Segmentation Analysis&lt;br /&gt;&amp;emsp;4.6  Orthognathic Surgery&lt;br /&gt;&amp;emsp;&amp;emsp;4.6.1 Introduction and Market Overview&lt;br /&gt;&amp;emsp;&amp;emsp;4.6.2 Historic and Forecasted Market Size in Value USD and Volume Units (2017-2032F)&lt;br /&gt;&amp;emsp;&amp;emsp;4.6.3 Key Market Trends, Growth Factors and Opportunities&lt;br /&gt;&amp;emsp;&amp;emsp;4.6.4  Orthognathic Surgery: Geographic Segmentation Analysis&lt;br /&gt;&lt;br /&gt;&lt;strong&gt;Chapter 5: Orthodontics Market by Application&lt;/strong&gt;&lt;br /&gt;&amp;emsp;5.1 Orthodontics Market Snapshot and Growth Engine&lt;br /&gt;&amp;emsp;5.2 Orthodontics Market Overview&lt;br /&gt;&amp;emsp;5.3 Orthodontic Clinics And Hospitals&lt;br /&gt;&amp;emsp;&amp;emsp;5.3.1 Introduction and Market Overview&lt;br /&gt;&amp;emsp;&amp;emsp;5.3.2 Historic and Forecasted Market Size in Value USD and Volume Units (2017-2032F)&lt;br /&gt;&amp;emsp;&amp;emsp;5.3.3 Key Market Trends, Growth Factors and Opportunities&lt;br /&gt;&amp;emsp;&amp;emsp;5.3.4 Orthodontic Clinics And Hospitals: Geographic Segmentation Analysis&lt;br /&gt;&amp;emsp;5.4  Dental Laboratories&lt;br /&gt;&amp;emsp;&amp;emsp;5.4.1 Introduction and Market Overview&lt;br /&gt;&amp;emsp;&amp;emsp;5.4.2 Historic and Forecasted Market Size in Value USD and Volume Units (2017-2032F)&lt;br /&gt;&amp;emsp;&amp;emsp;5.4.3 Key Market Trends, Growth Factors and Opportunities&lt;br /&gt;&amp;emsp;&amp;emsp;5.4.4  Dental Laboratories: Geographic Segmentation Analysis&lt;br /&gt;&amp;emsp;5.5  Academic And Research Institutions&lt;br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Institutions: Geographic Segmentation Analysis&lt;br /&gt;&lt;br /&gt;&lt;strong&gt;Chapter 6: Company Profiles and Competitive Analysis&lt;/strong&gt;&lt;br /&gt;&amp;emsp;6.1 Competitive Landscape&lt;br /&gt;&amp;emsp;&amp;emsp;6.1.1 Competitive Benchmarking&lt;br /&gt;&amp;emsp;&amp;emsp;6.1.2 Orthodontics Market Share by Manufacturer (2023)&lt;br /&gt;&amp;emsp;&amp;emsp;6.1.3 Industry BCG Matrix&lt;br /&gt;&amp;emsp;&amp;emsp;6.1.4 Heat Map Analysis&lt;br /&gt;&amp;emsp;&amp;emsp;6.1.5 Mergers and Acquisitions&lt;br /&gt;&amp;emsp;&amp;emsp;&lt;br /&gt;&amp;emsp;6.2 ALIGN TECHNOLOGY (INVISALIGN)3M UNITEKDENTSPLY SIRONADANAHER CORPORATION (ORMCO&lt;br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NOBEL BIOCARE)HENRY SCHEIN ORTHODONTICSAMERICAN ORTHODONTICSG&amp;H ORTHODONTICSTP ORTHODONTICSGREAT LAKES DENTAL TECHNOLOGIESROCKY MOUNTAIN ORTHODONTICS&lt;br /&gt;&lt;br /&gt;&lt;strong&gt;Chapter 7: Global Orthodontics Market By Region&lt;/strong&gt;&lt;br /&gt;&amp;emsp;7.1 Overview&lt;br /&gt;&amp;emsp;&lt;strong&gt;7.2. North America Orthodontics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Braces&lt;br /&gt;&amp;emsp;&amp;emsp;7.2.4.2  Clear Aligners&lt;br /&gt;&amp;emsp;&amp;emsp;7.2.4.3  Retainers&lt;br /&gt;&amp;emsp;&amp;emsp;7.2.4.4  Orthognathic Surgery&lt;br /&gt;&amp;emsp;&amp;emsp;7.2.5 Historic and Forecasted Market Size By Application&lt;br /&gt;&amp;emsp;&amp;emsp;7.2.5.1 Orthodontic Clinics And Hospitals&lt;br /&gt;&amp;emsp;&amp;emsp;7.2.5.2  Dental Laboratories&lt;br /&gt;&amp;emsp;&amp;emsp;7.2.5.3  Academic And Research Institutions&lt;br /&gt;&amp;emsp;&amp;emsp;7.2.6 Historic and Forecast Market Size by Country&lt;br /&gt;&amp;emsp;&amp;emsp;7.2.6.1 US&lt;br /&gt;&amp;emsp;&amp;emsp;7.2.6.2 Canada&lt;br /&gt;&amp;emsp;&amp;emsp;7.2.6.3 Mexico&lt;br /&gt;&amp;emsp;&lt;strong&gt;7.3. Eastern Europe Orthodontics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Braces&lt;br /&gt;&amp;emsp;&amp;emsp;7.3.4.2  Clear Aligners&lt;br /&gt;&amp;emsp;&amp;emsp;7.3.4.3  Retainers&lt;br /&gt;&amp;emsp;&amp;emsp;7.3.4.4  Orthognathic Surgery&lt;br /&gt;&amp;emsp;&amp;emsp;7.3.5 Historic and Forecasted Market Size By Application&lt;br /&gt;&amp;emsp;&amp;emsp;7.3.5.1 Orthodontic Clinics And Hospitals&lt;br /&gt;&amp;emsp;&amp;emsp;7.3.5.2  Dental Laboratories&lt;br /&gt;&amp;emsp;&amp;emsp;7.3.5.3  Academic And Research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Orthodontics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Braces&lt;br /&gt;&amp;emsp;&amp;emsp;7.4.4.2  Clear Aligners&lt;br /&gt;&amp;emsp;&amp;emsp;7.4.4.3  Retainers&lt;br /&gt;&amp;emsp;&amp;emsp;7.4.4.4  Orthognathic Surgery&lt;br /&gt;&amp;emsp;&amp;emsp;7.4.5 Historic and Forecasted Market Size By Application&lt;br /&gt;&amp;emsp;&amp;emsp;7.4.5.1 Orthodontic Clinics And Hospitals&lt;br /&gt;&amp;emsp;&amp;emsp;7.4.5.2  Dental Laboratories&lt;br /&gt;&amp;emsp;&amp;emsp;7.4.5.3  Academic And Research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Orthodontics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Braces&lt;br /&gt;&amp;emsp;&amp;emsp;7.5.4.2  Clear Aligners&lt;br /&gt;&amp;emsp;&amp;emsp;7.5.4.3  Retainers&lt;br /&gt;&amp;emsp;&amp;emsp;7.5.4.4  Orthognathic Surgery&lt;br /&gt;&amp;emsp;&amp;emsp;7.5.5 Historic and Forecasted Market Size By Application&lt;br /&gt;&amp;emsp;&amp;emsp;7.5.5.1 Orthodontic Clinics And Hospitals&lt;br /&gt;&amp;emsp;&amp;emsp;7.5.5.2  Dental Laboratories&lt;br /&gt;&amp;emsp;&amp;emsp;7.5.5.3  Academic And Research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Orthodontics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Braces&lt;br /&gt;&amp;emsp;&amp;emsp;7.6.4.2  Clear Aligners&lt;br /&gt;&amp;emsp;&amp;emsp;7.6.4.3  Retainers&lt;br /&gt;&amp;emsp;&amp;emsp;7.6.4.4  Orthognathic Surgery&lt;br /&gt;&amp;emsp;&amp;emsp;7.6.5 Historic and Forecasted Market Size By Application&lt;br /&gt;&amp;emsp;&amp;emsp;7.6.5.1 Orthodontic Clinics And Hospitals&lt;br /&gt;&amp;emsp;&amp;emsp;7.6.5.2  Dental Laboratories&lt;br /&gt;&amp;emsp;&amp;emsp;7.6.5.3  Academic And Research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Orthodontics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Braces&lt;br /&gt;&amp;emsp;&amp;emsp;7.7.4.2  Clear Aligners&lt;br /&gt;&amp;emsp;&amp;emsp;7.7.4.3  Retainers&lt;br /&gt;&amp;emsp;&amp;emsp;7.7.4.4  Orthognathic Surgery&lt;br /&gt;&amp;emsp;&amp;emsp;7.7.5 Historic and Forecasted Market Size By Application&lt;br /&gt;&amp;emsp;&amp;emsp;7.7.5.1 Orthodontic Clinics And Hospitals&lt;br /&gt;&amp;emsp;&amp;emsp;7.7.5.2  Dental Laboratories&lt;br /&gt;&amp;emsp;&amp;emsp;7.7.5.3  Academic And Research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</si>
  <si>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Devices Market by Type&lt;/strong&gt;&lt;br /&gt;&amp;emsp;4.1 Orthopedic Devices Market Snapshot and Growth Engine&lt;br /&gt;&amp;emsp;4.2 Orthopedic Devices Market Overview&lt;br /&gt;&amp;emsp;4.3 Hip Orthopedic Devices&lt;br /&gt;&amp;emsp;&amp;emsp;4.3.1 Introduction and Market Overview&lt;br /&gt;&amp;emsp;&amp;emsp;4.3.2 Historic and Forecasted Market Size in Value USD and Volume Units (2017-2032F)&lt;br /&gt;&amp;emsp;&amp;emsp;4.3.3 Key Market Trends, Growth Factors and Opportunities&lt;br /&gt;&amp;emsp;&amp;emsp;4.3.4 Hip Orthopedic Devices: Geographic Segmentation Analysis&lt;br /&gt;&amp;emsp;4.4  Knee Orthopedic Devices&lt;br /&gt;&amp;emsp;&amp;emsp;4.4.1 Introduction and Market Overview&lt;br /&gt;&amp;emsp;&amp;emsp;4.4.2 Historic and Forecasted Market Size in Value USD and Volume Units (2017-2032F)&lt;br /&gt;&amp;emsp;&amp;emsp;4.4.3 Key Market Trends, Growth Factors and Opportunities&lt;br /&gt;&amp;emsp;&amp;emsp;4.4.4  Knee Orthopedic Devices: Geographic Segmentation Analysis&lt;br /&gt;&lt;br /&gt;&lt;strong&gt;Chapter 5: Orthopedic Devices Market by Application&lt;/strong&gt;&lt;br /&gt;&amp;emsp;5.1 Orthopedic Devices Market Snapshot and Growth Engine&lt;br /&gt;&amp;emsp;5.2 Orthopedic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Outpatient Facilities&lt;br /&gt;&amp;emsp;&amp;emsp;5.4.1 Introduction and Market Overview&lt;br /&gt;&amp;emsp;&amp;emsp;5.4.2 Historic and Forecasted Market Size in Value USD and Volume Units (2017-2032F)&lt;br /&gt;&amp;emsp;&amp;emsp;5.4.3 Key Market Trends, Growth Factors and Opportunities&lt;br /&gt;&amp;emsp;&amp;emsp;5.4.4  Outpatient Facilities: Geographic Segmentation Analysis&lt;br /&gt;&lt;br /&gt;&lt;strong&gt;Chapter 6: Company Profiles and Competitive Analysis&lt;/strong&gt;&lt;br /&gt;&amp;emsp;6.1 Competitive Landscape&lt;br /&gt;&amp;emsp;&amp;emsp;6.1.1 Competitive Benchmarking&lt;br /&gt;&amp;emsp;&amp;emsp;6.1.2 Orthopedic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NUVASIVE&lt;br /&gt;&amp;emsp;6.4 INC.&lt;br /&gt;&amp;emsp;6.5 STRYKER CORPORATION&lt;br /&gt;&amp;emsp;6.6 DJO GLOBAL&lt;br /&gt;&amp;emsp;6.7 ZIMMER BIOMET&lt;br /&gt;&amp;emsp;6.8 CONMED CORPORATION&lt;br /&gt;&amp;emsp;6.9 DEPUY SYNTHES&lt;br /&gt;&amp;emsp;6.10 AESCULAP IMPLANT SYSTEMS&lt;br /&gt;&amp;emsp;6.11 LLC&lt;br /&gt;&amp;emsp;6.12 SMITH AND NEPHEW&lt;br /&gt;&lt;br /&gt;&lt;strong&gt;Chapter 7: Global Orthopedic Devices Market By Region&lt;/strong&gt;&lt;br /&gt;&amp;emsp;7.1 Overview&lt;br /&gt;&amp;emsp;&lt;strong&gt;7.2. North America Orthopedic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Hip Orthopedic Devices&lt;br /&gt;&amp;emsp;&amp;emsp;7.2.4.2  Knee Orthopedic Devices&lt;br /&gt;&amp;emsp;&amp;emsp;7.2.5 Historic and Forecasted Market Size By Application&lt;br /&gt;&amp;emsp;&amp;emsp;7.2.5.1 Hospitals&lt;br /&gt;&amp;emsp;&amp;emsp;7.2.5.2  Outpatient Facilities&lt;br /&gt;&amp;emsp;&amp;emsp;7.2.6 Historic and Forecast Market Size by Country&lt;br /&gt;&amp;emsp;&amp;emsp;7.2.6.1 US&lt;br /&gt;&amp;emsp;&amp;emsp;7.2.6.2 Canada&lt;br /&gt;&amp;emsp;&amp;emsp;7.2.6.3 Mexico&lt;br /&gt;&amp;emsp;&lt;strong&gt;7.3. Eastern Europe Orthopedic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Hip Orthopedic Devices&lt;br /&gt;&amp;emsp;&amp;emsp;7.3.4.2  Knee Orthopedic Devices&lt;br /&gt;&amp;emsp;&amp;emsp;7.3.5 Historic and Forecasted Market Size By Application&lt;br /&gt;&amp;emsp;&amp;emsp;7.3.5.1 Hospitals&lt;br /&gt;&amp;emsp;&amp;emsp;7.3.5.2  Outpatient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Hip Orthopedic Devices&lt;br /&gt;&amp;emsp;&amp;emsp;7.4.4.2  Knee Orthopedic Devices&lt;br /&gt;&amp;emsp;&amp;emsp;7.4.5 Historic and Forecasted Market Size By Application&lt;br /&gt;&amp;emsp;&amp;emsp;7.4.5.1 Hospitals&lt;br /&gt;&amp;emsp;&amp;emsp;7.4.5.2  Outpatient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Hip Orthopedic Devices&lt;br /&gt;&amp;emsp;&amp;emsp;7.5.4.2  Knee Orthopedic Devices&lt;br /&gt;&amp;emsp;&amp;emsp;7.5.5 Historic and Forecasted Market Size By Application&lt;br /&gt;&amp;emsp;&amp;emsp;7.5.5.1 Hospitals&lt;br /&gt;&amp;emsp;&amp;emsp;7.5.5.2  Outpatient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Hip Orthopedic Devices&lt;br /&gt;&amp;emsp;&amp;emsp;7.6.4.2  Knee Orthopedic Devices&lt;br /&gt;&amp;emsp;&amp;emsp;7.6.5 Historic and Forecasted Market Size By Application&lt;br /&gt;&amp;emsp;&amp;emsp;7.6.5.1 Hospitals&lt;br /&gt;&amp;emsp;&amp;emsp;7.6.5.2  Outpatient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Hip Orthopedic Devices&lt;br /&gt;&amp;emsp;&amp;emsp;7.7.4.2  Knee Orthopedic Devices&lt;br /&gt;&amp;emsp;&amp;emsp;7.7.5 Historic and Forecasted Market Size By Application&lt;br /&gt;&amp;emsp;&amp;emsp;7.7.5.1 Hospitals&lt;br /&gt;&amp;emsp;&amp;emsp;7.7.5.2  Outpatient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</si>
  <si>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Osteoarthritis Therapeutics Market by Type&lt;/strong&gt;&lt;br /&gt;&amp;emsp;4.1 Osteoarthritis Therapeutics Market Snapshot and Growth Engine&lt;br /&gt;&amp;emsp;4.2 Osteoarthritis Therapeutics Market Overview&lt;br /&gt;&amp;emsp;4.3 Pharmaceuticals&lt;br /&gt;&amp;emsp;&amp;emsp;4.3.1 Introduction and Market Overview&lt;br /&gt;&amp;emsp;&amp;emsp;4.3.2 Historic and Forecasted Market Size in Value USD and Volume Units (2017-2032F)&lt;br /&gt;&amp;emsp;&amp;emsp;4.3.3 Key Market Trends, Growth Factors and Opportunities&lt;br /&gt;&amp;emsp;&amp;emsp;4.3.4 Pharmaceuticals: Geographic Segmentation Analysis&lt;br /&gt;&amp;emsp;4.4  Non-pharmaceuticals&lt;br /&gt;&amp;emsp;&amp;emsp;4.4.1 Introduction and Market Overview&lt;br /&gt;&amp;emsp;&amp;emsp;4.4.2 Historic and Forecasted Market Size in Value USD and Volume Units (2017-2032F)&lt;br /&gt;&amp;emsp;&amp;emsp;4.4.3 Key Market Trends, Growth Factors and Opportunities&lt;br /&gt;&amp;emsp;&amp;emsp;4.4.4  Non-pharmaceuticals: Geographic Segmentation Analysis&lt;br /&gt;&lt;br /&gt;&lt;strong&gt;Chapter 5: Osteoarthritis Therapeutics Market by Application&lt;/strong&gt;&lt;br /&gt;&amp;emsp;5.1 Osteoarthritis Therapeutics Market Snapshot and Growth Engine&lt;br /&gt;&amp;emsp;5.2 Osteoarthritis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Topical&lt;br /&gt;&amp;emsp;&amp;emsp;5.4.1 Introduction and Market Overview&lt;br /&gt;&amp;emsp;&amp;emsp;5.4.2 Historic and Forecasted Market Size in Value USD and Volume Units (2017-2032F)&lt;br /&gt;&amp;emsp;&amp;emsp;5.4.3 Key Market Trends, Growth Factors and Opportunities&lt;br /&gt;&amp;emsp;&amp;emsp;5.4.4  Topical: Geographic Segmentation Analysis&lt;br /&gt;&amp;emsp;5.5  Intra-articular&lt;br /&gt;&amp;emsp;&amp;emsp;5.5.1 Introduction and Market Overview&lt;br /&gt;&amp;emsp;&amp;emsp;5.5.2 Historic and Forecasted Market Size in Value USD and Volume Units (2017-2032F)&lt;br /&gt;&amp;emsp;&amp;emsp;5.5.3 Key Market Trends, Growth Factors and Opportunities&lt;br /&gt;&amp;emsp;&amp;emsp;5.5.4  Intra-articular: Geographic Segmentation Analysis&lt;br /&gt;&lt;br /&gt;&lt;strong&gt;Chapter 6: Company Profiles and Competitive Analysis&lt;/strong&gt;&lt;br /&gt;&amp;emsp;6.1 Competitive Landscape&lt;br /&gt;&amp;emsp;&amp;emsp;6.1.1 Competitive Benchmarking&lt;br /&gt;&amp;emsp;&amp;emsp;6.1.2 Osteoarthritis Therapeutics Market Share by Manufacturer (2023)&lt;br /&gt;&amp;emsp;&amp;emsp;6.1.3 Industry BCG Matrix&lt;br /&gt;&amp;emsp;&amp;emsp;6.1.4 Heat Map Analysis&lt;br /&gt;&amp;emsp;&amp;emsp;6.1.5 Mergers and Acquisitions&lt;br /&gt;&amp;emsp;&amp;emsp;&lt;br /&gt;&amp;emsp;6.2 PFIZER INC.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 (U.S.)&lt;br /&gt;&amp;emsp;6.4 NOVARTIS AG (SWITZERLAND)&lt;br /&gt;&amp;emsp;6.5 AMGEN INC. (U.S.)&lt;br /&gt;&amp;emsp;6.6 BOEHRINGER INGELHEIM INTERNATIONAL GMBH. (GERMANY)&lt;br /&gt;&amp;emsp;6.7 SAMSUNG BIOEPIS. (SOUTH KOREA)&lt;br /&gt;&amp;emsp;6.8 MERCK &amp; CO INC. (U.S.)&lt;br /&gt;&amp;emsp;6.9 SUN PHARMACEUTICAL INDUSTRIES LTD. (INDIA)&lt;br /&gt;&amp;emsp;6.10 TEVA PHARMACEUTICALS INDUSTRIES LTD. (ISRAEL)&lt;br /&gt;&amp;emsp;6.11 ASTRAZENECA PLC (U.K.)&lt;br /&gt;&amp;emsp;6.12 ZIMMER BIOMET (U.S.)&lt;br /&gt;&amp;emsp;6.13 STRYKER CORPORATION (U.S.)&lt;br /&gt;&lt;br /&gt;&lt;strong&gt;Chapter 7: Global Osteoarthritis Therapeutics Market By Region&lt;/strong&gt;&lt;br /&gt;&amp;emsp;7.1 Overview&lt;br /&gt;&amp;emsp;&lt;strong&gt;7.2. North America Osteoarthritis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Pharmaceuticals&lt;br /&gt;&amp;emsp;&amp;emsp;7.2.4.2  Non-pharmaceuticals&lt;br /&gt;&amp;emsp;&amp;emsp;7.2.5 Historic and Forecasted Market Size By Application&lt;br /&gt;&amp;emsp;&amp;emsp;7.2.5.1 Oral&lt;br /&gt;&amp;emsp;&amp;emsp;7.2.5.2  Topical&lt;br /&gt;&amp;emsp;&amp;emsp;7.2.5.3  Intra-articular&lt;br /&gt;&amp;emsp;&amp;emsp;7.2.6 Historic and Forecast Market Size by Country&lt;br /&gt;&amp;emsp;&amp;emsp;7.2.6.1 US&lt;br /&gt;&amp;emsp;&amp;emsp;7.2.6.2 Canada&lt;br /&gt;&amp;emsp;&amp;emsp;7.2.6.3 Mexico&lt;br /&gt;&amp;emsp;&lt;strong&gt;7.3. Eastern Europe Osteoarthritis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Pharmaceuticals&lt;br /&gt;&amp;emsp;&amp;emsp;7.3.4.2  Non-pharmaceuticals&lt;br /&gt;&amp;emsp;&amp;emsp;7.3.5 Historic and Forecasted Market Size By Application&lt;br /&gt;&amp;emsp;&amp;emsp;7.3.5.1 Oral&lt;br /&gt;&amp;emsp;&amp;emsp;7.3.5.2  Topical&lt;br /&gt;&amp;emsp;&amp;emsp;7.3.5.3  Intra-articular&lt;br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Osteoarthritis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Pharmaceuticals&lt;br /&gt;&amp;emsp;&amp;emsp;7.4.4.2  Non-pharmaceuticals&lt;br /&gt;&amp;emsp;&amp;emsp;7.4.5 Historic and Forecasted Market Size By Application&lt;br /&gt;&amp;emsp;&amp;emsp;7.4.5.1 Oral&lt;br /&gt;&amp;emsp;&amp;emsp;7.4.5.2  Topical&lt;br /&gt;&amp;emsp;&amp;emsp;7.4.5.3  Intra-articular&lt;br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Osteoarthritis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Pharmaceuticals&lt;br /&gt;&amp;emsp;&amp;emsp;7.5.4.2  Non-pharmaceuticals&lt;br /&gt;&amp;emsp;&amp;emsp;7.5.5 Historic and Forecasted Market Size By Application&lt;br /&gt;&amp;emsp;&amp;emsp;7.5.5.1 Oral&lt;br /&gt;&amp;emsp;&amp;emsp;7.5.5.2  Topical&lt;br /&gt;&amp;emsp;&amp;emsp;7.5.5.3  Intra-articular&lt;br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Osteoarthritis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Pharmaceuticals&lt;br /&gt;&amp;emsp;&amp;emsp;7.6.4.2  Non-pharmaceuticals&lt;br /&gt;&amp;emsp;&amp;emsp;7.6.5 Historic and Forecasted Market Size By Application&lt;br /&gt;&amp;emsp;&amp;emsp;7.6.5.1 Oral&lt;br /&gt;&amp;emsp;&amp;emsp;7.6.5.2  Topical&lt;br /&gt;&amp;emsp;&amp;emsp;7.6.5.3  Intra-articular&lt;br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Osteoarthritis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Pharmaceuticals&lt;br /&gt;&amp;emsp;&amp;emsp;7.7.4.2  Non-pharmaceuticals&lt;br /&gt;&amp;emsp;&amp;emsp;7.7.5 Historic and Forecasted Market Size By Application&lt;br /&gt;&amp;emsp;&amp;emsp;7.7.5.1 Oral&lt;br /&gt;&amp;emsp;&amp;emsp;7.7.5.2  Topical&lt;br /&gt;&amp;emsp;&amp;emsp;7.7.5.3  Intra-articular&lt;br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</si>
  <si>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Ostomy Drainage Bags Market by Type&lt;/strong&gt;&lt;br /&gt;&amp;emsp;4.1 Ostomy Drainage Bags Market Snapshot and Growth Engine&lt;br /&gt;&amp;emsp;4.2 Ostomy Drainage Bags Market Overview&lt;br /&gt;&amp;emsp;4.3 Colostomy Bags&lt;br /&gt;&amp;emsp;&amp;emsp;4.3.1 Introduction and Market Overview&lt;br /&gt;&amp;emsp;&amp;emsp;4.3.2 Historic and Forecasted Market Size in Value USD and Volume Units (2017-2032F)&lt;br /&gt;&amp;emsp;&amp;emsp;4.3.3 Key Market Trends, Growth Factors and Opportunities&lt;br /&gt;&amp;emsp;&amp;emsp;4.3.4 Colostomy Bags: Geographic Segmentation Analysis&lt;br /&gt;&amp;emsp;4.4  lleostomy Bags&lt;br /&gt;&amp;emsp;&amp;emsp;4.4.1 Introduction and Market Overview&lt;br /&gt;&amp;emsp;&amp;emsp;4.4.2 Historic and Forecasted Market Size in Value USD and Volume Units (2017-2032F)&lt;br /&gt;&amp;emsp;&amp;emsp;4.4.3 Key Market Trends, Growth Factors and Opportunities&lt;br /&gt;&amp;emsp;&amp;emsp;4.4.4  lleostomy Bags: Geographic Segmentation Analysis&lt;br /&gt;&lt;br /&gt;&lt;strong&gt;Chapter 5: Ostomy Drainage Bags Market by Application&lt;/strong&gt;&lt;br /&gt;&amp;emsp;5.1 Ostomy Drainage Bags Market Snapshot and Growth Engine&lt;br /&gt;&amp;emsp;5.2 Ostomy Drainage Bags Market Overview&lt;br /&gt;&amp;emsp;5.3 Colostomy&lt;br /&gt;&amp;emsp;&amp;emsp;5.3.1 Introduction and Market Overview&lt;br /&gt;&amp;emsp;&amp;emsp;5.3.2 Historic and Forecasted Market Size in Value USD and Volume Units (2017-2032F)&lt;br /&gt;&amp;emsp;&amp;emsp;5.3.3 Key Market Trends, Growth Factors and Opportunities&lt;br /&gt;&amp;emsp;&amp;emsp;5.3.4 Colostomy: Geographic Segmentation Analysis&lt;br /&gt;&amp;emsp;5.4  Urostomy&lt;br /&gt;&amp;emsp;&amp;emsp;5.4.1 Introduction and Market Overview&lt;br /&gt;&amp;emsp;&amp;emsp;5.4.2 Historic and Forecasted Market Size in Value USD and Volume Units (2017-2032F)&lt;br /&gt;&amp;emsp;&amp;emsp;5.4.3 Key Market Trends, Growth Factors and Opportunities&lt;br /&gt;&amp;emsp;&amp;emsp;5.4.4  Urostomy: Geographic Segmentation Analysis&lt;br /&gt;&lt;br /&gt;&lt;strong&gt;Chapter 6: Company Profiles and Competitive Analysis&lt;/strong&gt;&lt;br /&gt;&amp;emsp;6.1 Competitive Landscape&lt;br /&gt;&amp;emsp;&amp;emsp;6.1.1 Competitive Benchmarking&lt;br /&gt;&amp;emsp;&amp;emsp;6.1.2 Ostomy Drainage Bags Market Share by Manufacturer (2023)&lt;br /&gt;&amp;emsp;&amp;emsp;6.1.3 Industry BCG Matrix&lt;br /&gt;&amp;emsp;&amp;emsp;6.1.4 Heat Map Analysis&lt;br /&gt;&amp;emsp;&amp;emsp;6.1.5 Mergers and Acquisitions&lt;br /&gt;&amp;emsp;&amp;emsp;&lt;br /&gt;&amp;emsp;6.2 ALCARE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BRAUN MELSUNGEN AG&lt;br /&gt;&amp;emsp;6.4 COLOPLAST A/S&lt;br /&gt;&amp;emsp;6.5 FLEXICARE MEDICAL LTD.&lt;br /&gt;&amp;emsp;6.6 CONVATEC&lt;br /&gt;&amp;emsp;6.7 INC.&lt;br /&gt;&amp;emsp;6.8 WELLAND MEDICAL LTD.&lt;br /&gt;&amp;emsp;6.9 PROWESS CARE&lt;br /&gt;&amp;emsp;6.10 GOODHEALTH&lt;br /&gt;&amp;emsp;6.11 INC.&lt;br /&gt;&amp;emsp;6.12 TORBOT GROUP&lt;br /&gt;&amp;emsp;6.13 INC.&lt;br /&gt;&amp;emsp;6.14 MARLEN MANUFACTURING &amp; DEVELOPMENT&lt;br /&gt;&amp;emsp;6.15 PELCIN HEALTHCARE LTD.&lt;br /&gt;&amp;emsp;6.16 SALTS HEALTHCARE LTD.&lt;br /&gt;&lt;br /&gt;&lt;strong&gt;Chapter 7: Global Ostomy Drainage Bags Market By Region&lt;/strong&gt;&lt;br /&gt;&amp;emsp;7.1 Overview&lt;br /&gt;&amp;emsp;&lt;strong&gt;7.2. North America Ostomy Drainage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Colostomy Bags&lt;br /&gt;&amp;emsp;&amp;emsp;7.2.4.2  lleostomy Bags&lt;br /&gt;&amp;emsp;&amp;emsp;7.2.5 Historic and Forecasted Market Size By Application&lt;br /&gt;&amp;emsp;&amp;emsp;7.2.5.1 Colostomy&lt;br /&gt;&amp;emsp;&amp;emsp;7.2.5.2  Urostomy&lt;br /&gt;&amp;emsp;&amp;emsp;7.2.6 Historic and Forecast Market Size by Country&lt;br /&gt;&amp;emsp;&amp;emsp;7.2.6.1 US&lt;br /&gt;&amp;emsp;&amp;emsp;7.2.6.2 Canada&lt;br /&gt;&amp;emsp;&amp;emsp;7.2.6.3 Mexico&lt;br /&gt;&amp;emsp;&lt;strong&gt;7.3. Eastern Europe Ostomy Drainage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Colostomy Bags&lt;br /&gt;&amp;emsp;&amp;emsp;7.3.4.2  lleostomy Bags&lt;br /&gt;&amp;emsp;&amp;emsp;7.3.5 Historic and Forecasted Market Size By Application&lt;br /&gt;&amp;emsp;&amp;emsp;7.3.5.1 Colostomy&lt;br /&gt;&amp;emsp;&amp;emsp;7.3.5.2  Urostomy&lt;br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Ostomy Drainage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Colostomy Bags&lt;br /&gt;&amp;emsp;&amp;emsp;7.4.4.2  lleostomy Bags&lt;br /&gt;&amp;emsp;&amp;emsp;7.4.5 Historic and Forecasted Market Size By Application&lt;br /&gt;&amp;emsp;&amp;emsp;7.4.5.1 Colostomy&lt;br /&gt;&amp;emsp;&amp;emsp;7.4.5.2  Urostomy&lt;br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Ostomy Drainage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Colostomy Bags&lt;br /&gt;&amp;emsp;&amp;emsp;7.5.4.2  lleostomy Bags&lt;br /&gt;&amp;emsp;&amp;emsp;7.5.5 Historic and Forecasted Market Size By Application&lt;br /&gt;&amp;emsp;&amp;emsp;7.5.5.1 Colostomy&lt;br /&gt;&amp;emsp;&amp;emsp;7.5.5.2  Urostomy&lt;br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Ostomy Drainage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Colostomy Bags&lt;br /&gt;&amp;emsp;&amp;emsp;7.6.4.2  lleostomy Bags&lt;br /&gt;&amp;emsp;&amp;emsp;7.6.5 Historic and Forecasted Market Size By Application&lt;br /&gt;&amp;emsp;&amp;emsp;7.6.5.1 Colostomy&lt;br /&gt;&amp;emsp;&amp;emsp;7.6.5.2  Urostomy&lt;br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Ostomy Drainage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Colostomy Bags&lt;br /&gt;&amp;emsp;&amp;emsp;7.7.4.2  lleostomy Bags&lt;br /&gt;&amp;emsp;&amp;emsp;7.7.5 Historic and Forecasted Market Size By Application&lt;br /&gt;&amp;emsp;&amp;emsp;7.7.5.1 Colostomy&lt;br /&gt;&amp;emsp;&amp;emsp;7.7.5.2  Urostomy&lt;br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</si>
  <si>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Over The Counter (OTC) Drugs Market by Type&lt;/strong&gt;&lt;br /&gt;&amp;emsp;4.1 Over The Counter (OTC) Drugs Market Snapshot and Growth Engine&lt;br /&gt;&amp;emsp;4.2 Over The Counter (OTC) Drugs Market Overview&lt;br /&gt;&amp;emsp;4.3 Vitamins and Minerals&lt;br /&gt;&amp;emsp;&amp;emsp;4.3.1 Introduction and Market Overview&lt;br /&gt;&amp;emsp;&amp;emsp;4.3.2 Historic and Forecasted Market Size in Value USD and Volume Units (2017-2032F)&lt;br /&gt;&amp;emsp;&amp;emsp;4.3.3 Key Market Trends, Growth Factors and Opportunities&lt;br /&gt;&amp;emsp;&amp;emsp;4.3.4 Vitamins and Minerals: Geographic Segmentation Analysis&lt;br /&gt;&amp;emsp;4.4  Dermatological Products&lt;br /&gt;&amp;emsp;&amp;emsp;4.4.1 Introduction and Market Overview&lt;br /&gt;&amp;emsp;&amp;emsp;4.4.2 Historic and Forecasted Market Size in Value USD and Volume Units (2017-2032F)&lt;br /&gt;&amp;emsp;&amp;emsp;4.4.3 Key Market Trends, Growth Factors and Opportunities&lt;br /&gt;&amp;emsp;&amp;emsp;4.4.4  Dermatological Products: Geographic Segmentation Analysis&lt;br /&gt;&lt;br /&gt;&lt;strong&gt;Chapter 5: Over The Counter (OTC) Drugs Market by Application&lt;/strong&gt;&lt;br /&gt;&amp;emsp;5.1 Over The Counter (OTC) Drugs Market Snapshot and Growth Engine&lt;br /&gt;&amp;emsp;5.2 Over The Counter (OTC) Drugs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&amp; Liquids&lt;br /&gt;&amp;emsp;&amp;emsp;5.4.1 Introduction and Market Overview&lt;br /&gt;&amp;emsp;&amp;emsp;5.4.2 Historic and Forecasted Market Size in Value USD and Volume Units (2017-2032F)&lt;br /&gt;&amp;emsp;&amp;emsp;5.4.3 Key Market Trends, Growth Factors and Opportunities&lt;br /&gt;&amp;emsp;&amp;emsp;5.4.4  &amp; Liquids: Geographic Segmentation Analysis&lt;br /&gt;&lt;br /&gt;&lt;strong&gt;Chapter 6: Company Profiles and Competitive Analysis&lt;/strong&gt;&lt;br /&gt;&amp;emsp;6.1 Competitive Landscape&lt;br /&gt;&amp;emsp;&amp;emsp;6.1.1 Competitive Benchmarking&lt;br /&gt;&amp;emsp;&amp;emsp;6.1.2 Over The Counter (OTC) Drugs Market Share by Manufacturer (2023)&lt;br /&gt;&amp;emsp;&amp;emsp;6.1.3 Industry BCG Matrix&lt;br /&gt;&amp;emsp;&amp;emsp;6.1.4 Heat Map Analysis&lt;br /&gt;&amp;emsp;&amp;emsp;6.1.5 Mergers and Acquisitions&lt;br /&gt;&amp;emsp;&amp;emsp;&lt;br /&gt;&amp;emsp;6.2 JOHNSON &amp; JOHNSON PRIVATE LIMITED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REDDY’S LABORATORIES LTD. (INDIA)&lt;br /&gt;&amp;emsp;6.4 RECKITT BENCKISER GROUP PLC (U.K.)&lt;br /&gt;&amp;emsp;6.5 TAKEDA PHARMACEUTICAL COMPANY LIMITED (JAPAN)&lt;br /&gt;&amp;emsp;6.6 SANOFI (FRANCE)&lt;br /&gt;&amp;emsp;6.7 HOFFMANN-LA ROCHE LTD (SWITZERLAND)&lt;br /&gt;&amp;emsp;6.8 BAYER AG (GERMANY)&lt;br /&gt;&amp;emsp;6.9 TEVA PHARMACEUTICAL INDUSTRIES LTD. (ISRAEL)&lt;br /&gt;&amp;emsp;6.10 GLAXOSMITHKLINE PLC (U.K.)&lt;br /&gt;&amp;emsp;6.11 NOVARTIS AG (SWITZERLAND)&lt;br /&gt;&amp;emsp;6.12 SUN PHARMACEUTICAL INDUSTRIES LTD. (INDIA)&lt;br /&gt;&amp;emsp;6.13 ALKEM LABS (INDIA)&lt;br /&gt;&amp;emsp;6.14 CIPLA INC. (INDIA)&lt;br /&gt;&lt;br /&gt;&lt;strong&gt;Chapter 7: Global Over The Counter (OTC) Drugs Market By Region&lt;/strong&gt;&lt;br /&gt;&amp;emsp;7.1 Overview&lt;br /&gt;&amp;emsp;&lt;strong&gt;7.2. North America Over The Counter (OTC)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Vitamins and Minerals&lt;br /&gt;&amp;emsp;&amp;emsp;7.2.4.2  Dermatological Products&lt;br /&gt;&amp;emsp;&amp;emsp;7.2.5 Historic and Forecasted Market Size By Application&lt;br /&gt;&amp;emsp;&amp;emsp;7.2.5.1 Tablets&lt;br /&gt;&amp;emsp;&amp;emsp;7.2.5.2  &amp; Liquids&lt;br /&gt;&amp;emsp;&amp;emsp;7.2.6 Historic and Forecast Market Size by Country&lt;br /&gt;&amp;emsp;&amp;emsp;7.2.6.1 US&lt;br /&gt;&amp;emsp;&amp;emsp;7.2.6.2 Canada&lt;br /&gt;&amp;emsp;&amp;emsp;7.2.6.3 Mexico&lt;br /&gt;&amp;emsp;&lt;strong&gt;7.3. Eastern Europe Over The Counter (OTC)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Vitamins and Minerals&lt;br /&gt;&amp;emsp;&amp;emsp;7.3.4.2  Dermatological Products&lt;br /&gt;&amp;emsp;&amp;emsp;7.3.5 Historic and Forecasted Market Size By Application&lt;br /&gt;&amp;emsp;&amp;emsp;7.3.5.1 Tablets&lt;br /&gt;&amp;emsp;&amp;emsp;7.3.5.2  &amp; Liquids&lt;br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Over The Counter (OTC)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Vitamins and Minerals&lt;br /&gt;&amp;emsp;&amp;emsp;7.4.4.2  Dermatological Products&lt;br /&gt;&amp;emsp;&amp;emsp;7.4.5 Historic and Forecasted Market Size By Application&lt;br /&gt;&amp;emsp;&amp;emsp;7.4.5.1 Tablets&lt;br /&gt;&amp;emsp;&amp;emsp;7.4.5.2  &amp; Liquids&lt;br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Over The Counter (OTC)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Vitamins and Minerals&lt;br /&gt;&amp;emsp;&amp;emsp;7.5.4.2  Dermatological Products&lt;br /&gt;&amp;emsp;&amp;emsp;7.5.5 Historic and Forecasted Market Size By Application&lt;br /&gt;&amp;emsp;&amp;emsp;7.5.5.1 Tablets&lt;br /&gt;&amp;emsp;&amp;emsp;7.5.5.2  &amp; Liquids&lt;br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Over The Counter (OTC)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Vitamins and Minerals&lt;br /&gt;&amp;emsp;&amp;emsp;7.6.4.2  Dermatological Products&lt;br /&gt;&amp;emsp;&amp;emsp;7.6.5 Historic and Forecasted Market Size By Application&lt;br /&gt;&amp;emsp;&amp;emsp;7.6.5.1 Tablets&lt;br /&gt;&amp;emsp;&amp;emsp;7.6.5.2  &amp; Liquids&lt;br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Over The Counter (OTC)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Vitamins and Minerals&lt;br /&gt;&amp;emsp;&amp;emsp;7.7.4.2  Dermatological Products&lt;br /&gt;&amp;emsp;&amp;emsp;7.7.5 Historic and Forecasted Market Size By Application&lt;br /&gt;&amp;emsp;&amp;emsp;7.7.5.1 Tablets&lt;br /&gt;&amp;emsp;&amp;emsp;7.7.5.2  &amp; Liquids&lt;br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</si>
  <si>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Ovulation Test Market by Type&lt;/strong&gt;&lt;br /&gt;&amp;emsp;4.1 Ovulation Test Market Snapshot and Growth Engine&lt;br /&gt;&amp;emsp;4.2 Ovulation Test Market Overview&lt;br /&gt;&amp;emsp;4.3 Urine Ovulation Test&lt;br /&gt;&amp;emsp;&amp;emsp;4.3.1 Introduction and Market Overview&lt;br /&gt;&amp;emsp;&amp;emsp;4.3.2 Historic and Forecasted Market Size in Value USD and Volume Units (2017-2032F)&lt;br /&gt;&amp;emsp;&amp;emsp;4.3.3 Key Market Trends, Growth Factors and Opportunities&lt;br /&gt;&amp;emsp;&amp;emsp;4.3.4 Urine Ovulation Test: Geographic Segmentation Analysis&lt;br /&gt;&amp;emsp;4.4  Digital Ovulation Test&lt;br /&gt;&amp;emsp;&amp;emsp;4.4.1 Introduction and Market Overview&lt;br /&gt;&amp;emsp;&amp;emsp;4.4.2 Historic and Forecasted Market Size in Value USD and Volume Units (2017-2032F)&lt;br /&gt;&amp;emsp;&amp;emsp;4.4.3 Key Market Trends, Growth Factors and Opportunities&lt;br /&gt;&amp;emsp;&amp;emsp;4.4.4  Digital Ovulation Test: Geographic Segmentation Analysis&lt;br /&gt;&lt;br /&gt;&lt;strong&gt;Chapter 5: Ovulation Test Market by Application&lt;/strong&gt;&lt;br /&gt;&amp;emsp;5.1 Ovulation Test Market Snapshot and Growth Engine&lt;br /&gt;&amp;emsp;5.2 Ovulation Test Market Overview&lt;br /&gt;&amp;emsp;5.3 Pharmacies And Drugstores&lt;br /&gt;&amp;emsp;&amp;emsp;5.3.1 Introduction and Market Overview&lt;br /&gt;&amp;emsp;&amp;emsp;5.3.2 Historic and Forecasted Market Size in Value USD and Volume Units (2017-2032F)&lt;br /&gt;&amp;emsp;&amp;emsp;5.3.3 Key Market Trends, Growth Factors and Opportunities&lt;br /&gt;&amp;emsp;&amp;emsp;5.3.4 Pharmacies And Drugstores: Geographic Segmentation Analysis&lt;br /&gt;&amp;emsp;5.4  E-Commerce&lt;br /&gt;&amp;emsp;&amp;emsp;5.4.1 Introduction and Market Overview&lt;br /&gt;&amp;emsp;&amp;emsp;5.4.2 Historic and Forecasted Market Size in Value USD and Volume Units (2017-2032F)&lt;br /&gt;&amp;emsp;&amp;emsp;5.4.3 Key Market Trends, Growth Factors and Opportunities&lt;br /&gt;&amp;emsp;&amp;emsp;5.4.4  E-Commerce: Geographic Segmentation Analysis&lt;br /&gt;&amp;emsp;5.5 &lt;br /&gt;&amp;emsp;&amp;emsp;5.5.1 Introduction and Market Overview&lt;br /&gt;&amp;emsp;&amp;emsp;5.5.2 Historic and Forecasted Market Size in Value USD and Volume Units (2017-2032F)&lt;br /&gt;&amp;emsp;&amp;emsp;5.5.3 Key Market Trends, Growth Factors and Opportunities&lt;br /&gt;&amp;emsp;&amp;emsp;5.5.4 : Geographic Segmentation Analysis&lt;br /&gt;&lt;br /&gt;&lt;strong&gt;Chapter 6: Company Profiles and Competitive Analysis&lt;/strong&gt;&lt;br /&gt;&amp;emsp;6.1 Competitive Landscape&lt;br /&gt;&amp;emsp;&amp;emsp;6.1.1 Competitive Benchmarking&lt;br /&gt;&amp;emsp;&amp;emsp;6.1.2 Ovulation Test Market Share by Manufacturer (2023)&lt;br /&gt;&amp;emsp;&amp;emsp;6.1.3 Industry BCG Matrix&lt;br /&gt;&amp;emsp;&amp;emsp;6.1.4 Heat Map Analysis&lt;br /&gt;&amp;emsp;&amp;emsp;6.1.5 Mergers and Acquisitions&lt;br /&gt;&amp;emsp;&amp;emsp;&lt;br /&gt;&amp;emsp;6.2 SWISS PRECISION DIAGNOSTICS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PRESTIGE CONSUMER HEALTHCARE INC.&lt;br /&gt;&amp;emsp;6.4 FAIRHAVEN HEALTH LLC&lt;br /&gt;&amp;emsp;6.5 GERATHERM MEDICAL AG&lt;br /&gt;&amp;emsp;6.6 PIRAMAL ENTERPRISES LTD&lt;br /&gt;&amp;emsp;6.7 NECLIFE&lt;br /&gt;&amp;emsp;6.8 PROOV&lt;br /&gt;&amp;emsp;6.9 EASY@HOME FERTILITY&lt;br /&gt;&amp;emsp;6.10 RO&lt;br /&gt;&amp;emsp;6.11 WONDFO&lt;br /&gt;&amp;emsp;6.12 ACCUQUIK&lt;br /&gt;&amp;emsp;6.13 PREGMATE&lt;br /&gt;&amp;emsp;6.14 RUNBIO BIOTECH CO. LTD.&lt;br /&gt;&amp;emsp;6.15 HILIN LIFE PRODUCTS&lt;br /&gt;&amp;emsp;6.16 CHURCH &amp; DWIGHT CO. INC.&lt;br /&gt;&lt;br /&gt;&lt;strong&gt;Chapter 7: Global Ovulation Test Market By Region&lt;/strong&gt;&lt;br /&gt;&amp;emsp;7.1 Overview&lt;br /&gt;&amp;emsp;&lt;strong&gt;7.2. North America Ovulation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Urine Ovulation Test&lt;br /&gt;&amp;emsp;&amp;emsp;7.2.4.2  Digital Ovulation Test&lt;br /&gt;&amp;emsp;&amp;emsp;7.2.5 Historic and Forecasted Market Size By Application&lt;br /&gt;&amp;emsp;&amp;emsp;7.2.5.1 Pharmacies And Drugstores&lt;br /&gt;&amp;emsp;&amp;emsp;7.2.5.2  E-Commerce&lt;br /&gt;&amp;emsp;&amp;emsp;7.2.5.3 &lt;br /&gt;&amp;emsp;&amp;emsp;7.2.6 Historic and Forecast Market Size by Country&lt;br /&gt;&amp;emsp;&amp;emsp;7.2.6.1 US&lt;br /&gt;&amp;emsp;&amp;emsp;7.2.6.2 Canada&lt;br /&gt;&amp;emsp;&amp;emsp;7.2.6.3 Mexico&lt;br /&gt;&amp;emsp;&lt;strong&gt;7.3. Eastern Europe Ovulation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Urine Ovulation Test&lt;br /&gt;&amp;emsp;&amp;emsp;7.3.4.2  Digital Ovulation Test&lt;br /&gt;&amp;emsp;&amp;emsp;7.3.5 Historic and Forecasted Market Size By Application&lt;br /&gt;&amp;emsp;&amp;emsp;7.3.5.1 Pharmacies And Drugstores&lt;br /&gt;&amp;emsp;&amp;emsp;7.3.5.2  E-Commerce&lt;br /&gt;&amp;emsp;&amp;emsp;7.3.5.3 &lt;br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Ovulation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Urine Ovulation Test&lt;br /&gt;&amp;emsp;&amp;emsp;7.4.4.2  Digital Ovulation Test&lt;br /&gt;&amp;emsp;&amp;emsp;7.4.5 Historic and Forecasted Market Size By Application&lt;br /&gt;&amp;emsp;&amp;emsp;7.4.5.1 Pharmacies And Drugstores&lt;br /&gt;&amp;emsp;&amp;emsp;7.4.5.2  E-Commerce&lt;br /&gt;&amp;emsp;&amp;emsp;7.4.5.3 &lt;br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Ovulation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Urine Ovulation Test&lt;br /&gt;&amp;emsp;&amp;emsp;7.5.4.2  Digital Ovulation Test&lt;br /&gt;&amp;emsp;&amp;emsp;7.5.5 Historic and Forecasted Market Size By Application&lt;br /&gt;&amp;emsp;&amp;emsp;7.5.5.1 Pharmacies And Drugstores&lt;br /&gt;&amp;emsp;&amp;emsp;7.5.5.2  E-Commerce&lt;br /&gt;&amp;emsp;&amp;emsp;7.5.5.3 &lt;br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Ovulation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Urine Ovulation Test&lt;br /&gt;&amp;emsp;&amp;emsp;7.6.4.2  Digital Ovulation Test&lt;br /&gt;&amp;emsp;&amp;emsp;7.6.5 Historic and Forecasted Market Size By Application&lt;br /&gt;&amp;emsp;&amp;emsp;7.6.5.1 Pharmacies And Drugstores&lt;br /&gt;&amp;emsp;&amp;emsp;7.6.5.2  E-Commerce&lt;br /&gt;&amp;emsp;&amp;emsp;7.6.5.3 &lt;br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Ovulation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Urine Ovulation Test&lt;br /&gt;&amp;emsp;&amp;emsp;7.7.4.2  Digital Ovulation Test&lt;br /&gt;&amp;emsp;&amp;emsp;7.7.5 Historic and Forecasted Market Size By Application&lt;br /&gt;&amp;emsp;&amp;emsp;7.7.5.1 Pharmacies And Drugstores&lt;br /&gt;&amp;emsp;&amp;emsp;7.7.5.2  E-Commerce&lt;br /&gt;&amp;emsp;&amp;emsp;7.7.5.3 &lt;br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</si>
  <si>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Parkinson’s Disease Treatment Market by Type&lt;/strong&gt;&lt;br /&gt;&amp;emsp;4.1 Parkinson’s Disease Treatment Market Snapshot and Growth Engine&lt;br /&gt;&amp;emsp;4.2 Parkinson’s Disease Treatment Market Overview&lt;br /&gt;&amp;emsp;4.3 Clinics&lt;br /&gt;&amp;emsp;&amp;emsp;4.3.1 Introduction and Market Overview&lt;br /&gt;&amp;emsp;&amp;emsp;4.3.2 Historic and Forecasted Market Size in Value USD and Volume Units (2017-2032F)&lt;br /&gt;&amp;emsp;&amp;emsp;4.3.3 Key Market Trends, Growth Factors and Opportunities&lt;br /&gt;&amp;emsp;&amp;emsp;4.3.4 Clinics: Geographic Segmentation Analysis&lt;br /&gt;&amp;emsp;4.4  Hospitals&lt;br /&gt;&amp;emsp;&amp;emsp;4.4.1 Introduction and Market Overview&lt;br /&gt;&amp;emsp;&amp;emsp;4.4.2 Historic and Forecasted Market Size in Value USD and Volume Units (2017-2032F)&lt;br /&gt;&amp;emsp;&amp;emsp;4.4.3 Key Market Trends, Growth Factors and Opportunities&lt;br /&gt;&amp;emsp;&amp;emsp;4.4.4  Hospitals: Geographic Segmentation Analysis&lt;br /&gt;&lt;br /&gt;&lt;strong&gt;Chapter 5: Parkinson’s Disease Treatment Market by Application&lt;/strong&gt;&lt;br /&gt;&amp;emsp;5.1 Parkinson’s Disease Treatment Market Snapshot and Growth Engine&lt;br /&gt;&amp;emsp;5.2 Parkinson’s Disease Treatment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Retailer Pharmacies&lt;br /&gt;&amp;emsp;&amp;emsp;5.4.1 Introduction and Market Overview&lt;br /&gt;&amp;emsp;&amp;emsp;5.4.2 Historic and Forecasted Market Size in Value USD and Volume Units (2017-2032F)&lt;br /&gt;&amp;emsp;&amp;emsp;5.4.3 Key Market Trends, Growth Factors and Opportunities&lt;br /&gt;&amp;emsp;&amp;emsp;5.4.4  Retailer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Parkinson’s Disease Treatment Market Share by Manufacturer (2023)&lt;br /&gt;&amp;emsp;&amp;emsp;6.1.3 Industry BCG Matrix&lt;br /&gt;&amp;emsp;&amp;emsp;6.1.4 Heat Map Analysis&lt;br /&gt;&amp;emsp;&amp;emsp;6.1.5 Mergers and Acquisitions&lt;br /&gt;&amp;emsp;&amp;emsp;&lt;br /&gt;&amp;emsp;6.2 GSKMERCKNOVARTISTEVABOEHRINGER INGELHEIMIMPAXABBVIEVALEANT PHARMACEUTICALSLUNDBECKSUN PHARMAWOCKHARDTACADIAUCB&lt;br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Parkinson’s Disease Treatment Market By Region&lt;/strong&gt;&lt;br /&gt;&amp;emsp;7.1 Overview&lt;br /&gt;&amp;emsp;&lt;strong&gt;7.2. North America Parkinson’s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Clinics&lt;br /&gt;&amp;emsp;&amp;emsp;7.2.4.2  Hospitals&lt;br /&gt;&amp;emsp;&amp;emsp;7.2.5 Historic and Forecasted Market Size By Application&lt;br /&gt;&amp;emsp;&amp;emsp;7.2.5.1 Hospital Pharmacies&lt;br /&gt;&amp;emsp;&amp;emsp;7.2.5.2  Retailer Pharmacies&lt;br /&gt;&amp;emsp;&amp;emsp;7.2.5.3  Online Pharmacies&lt;br /&gt;&amp;emsp;&amp;emsp;7.2.6 Historic and Forecast Market Size by Country&lt;br /&gt;&amp;emsp;&amp;emsp;7.2.6.1 US&lt;br /&gt;&amp;emsp;&amp;emsp;7.2.6.2 Canada&lt;br /&gt;&amp;emsp;&amp;emsp;7.2.6.3 Mexico&lt;br /&gt;&amp;emsp;&lt;strong&gt;7.3. Eastern Europe Parkinson’s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Clinics&lt;br /&gt;&amp;emsp;&amp;emsp;7.3.4.2  Hospitals&lt;br /&gt;&amp;emsp;&amp;emsp;7.3.5 Historic and Forecasted Market Size By Application&lt;br /&gt;&amp;emsp;&amp;emsp;7.3.5.1 Hospital Pharmacies&lt;br /&gt;&amp;emsp;&amp;emsp;7.3.5.2  Retailer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Parkinson’s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Clinics&lt;br /&gt;&amp;emsp;&amp;emsp;7.4.4.2  Hospitals&lt;br /&gt;&amp;emsp;&amp;emsp;7.4.5 Historic and Forecasted Market Size By Application&lt;br /&gt;&amp;emsp;&amp;emsp;7.4.5.1 Hospital Pharmacies&lt;br /&gt;&amp;emsp;&amp;emsp;7.4.5.2  Retailer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Parkinson’s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Clinics&lt;br /&gt;&amp;emsp;&amp;emsp;7.5.4.2  Hospitals&lt;br /&gt;&amp;emsp;&amp;emsp;7.5.5 Historic and Forecasted Market Size By Application&lt;br /&gt;&amp;emsp;&amp;emsp;7.5.5.1 Hospital Pharmacies&lt;br /&gt;&amp;emsp;&amp;emsp;7.5.5.2  Retailer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Parkinson’s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Clinics&lt;br /&gt;&amp;emsp;&amp;emsp;7.6.4.2  Hospitals&lt;br /&gt;&amp;emsp;&amp;emsp;7.6.5 Historic and Forecasted Market Size By Application&lt;br /&gt;&amp;emsp;&amp;emsp;7.6.5.1 Hospital Pharmacies&lt;br /&gt;&amp;emsp;&amp;emsp;7.6.5.2  Retailer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Parkinson’s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Clinics&lt;br /&gt;&amp;emsp;&amp;emsp;7.7.4.2  Hospitals&lt;br /&gt;&amp;emsp;&amp;emsp;7.7.5 Historic and Forecasted Market Size By Application&lt;br /&gt;&amp;emsp;&amp;emsp;7.7.5.1 Hospital Pharmacies&lt;br /&gt;&amp;emsp;&amp;emsp;7.7.5.2  Retailer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</si>
  <si>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Registry Software Market by Type&lt;/strong&gt;&lt;br /&gt;&amp;emsp;4.1 Patient Registry Software Market Snapshot and Growth Engine&lt;br /&gt;&amp;emsp;4.2 Patient Registry Software Market Overview&lt;br /&gt;&amp;emsp;4.3 Disease Registry&lt;br /&gt;&amp;emsp;&amp;emsp;4.3.1 Introduction and Market Overview&lt;br /&gt;&amp;emsp;&amp;emsp;4.3.2 Historic and Forecasted Market Size in Value USD and Volume Units (2017-2032F)&lt;br /&gt;&amp;emsp;&amp;emsp;4.3.3 Key Market Trends, Growth Factors and Opportunities&lt;br /&gt;&amp;emsp;&amp;emsp;4.3.4 Disease Registry: Geographic Segmentation Analysis&lt;br /&gt;&amp;emsp;4.4  Product Registry&lt;br /&gt;&amp;emsp;&amp;emsp;4.4.1 Introduction and Market Overview&lt;br /&gt;&amp;emsp;&amp;emsp;4.4.2 Historic and Forecasted Market Size in Value USD and Volume Units (2017-2032F)&lt;br /&gt;&amp;emsp;&amp;emsp;4.4.3 Key Market Trends, Growth Factors and Opportunities&lt;br /&gt;&amp;emsp;&amp;emsp;4.4.4  Product Registry: Geographic Segmentation Analysis&lt;br /&gt;&lt;br /&gt;&lt;strong&gt;Chapter 5: Patient Registry Software Market by Application&lt;/strong&gt;&lt;br /&gt;&amp;emsp;5.1 Patient Registry Software Market Snapshot and Growth Engine&lt;br /&gt;&amp;emsp;5.2 Patient Registry Software Market Overview&lt;br /&gt;&amp;emsp;5.3 Standalone&lt;br /&gt;&amp;emsp;&amp;emsp;5.3.1 Introduction and Market Overview&lt;br /&gt;&amp;emsp;&amp;emsp;5.3.2 Historic and Forecasted Market Size in Value USD and Volume Units (2017-2032F)&lt;br /&gt;&amp;emsp;&amp;emsp;5.3.3 Key Market Trends, Growth Factors and Opportunities&lt;br /&gt;&amp;emsp;&amp;emsp;5.3.4 Standalone: Geographic Segmentation Analysis&lt;br /&gt;&amp;emsp;5.4  Integrated&lt;br /&gt;&amp;emsp;&amp;emsp;5.4.1 Introduction and Market Overview&lt;br /&gt;&amp;emsp;&amp;emsp;5.4.2 Historic and Forecasted Market Size in Value USD and Volume Units (2017-2032F)&lt;br /&gt;&amp;emsp;&amp;emsp;5.4.3 Key Market Trends, Growth Factors and Opportunities&lt;br /&gt;&amp;emsp;&amp;emsp;5.4.4  Integrated: Geographic Segmentation Analysis&lt;br /&gt;&lt;br /&gt;&lt;strong&gt;Chapter 6: Company Profiles and Competitive Analysis&lt;/strong&gt;&lt;br /&gt;&amp;emsp;6.1 Competitive Landscape&lt;br /&gt;&amp;emsp;&amp;emsp;6.1.1 Competitive Benchmarking&lt;br /&gt;&amp;emsp;&amp;emsp;6.1.2 Patient Registry Software Market Share by Manufacturer (2023)&lt;br /&gt;&amp;emsp;&amp;emsp;6.1.3 Industry BCG Matrix&lt;br /&gt;&amp;emsp;&amp;emsp;6.1.4 Heat Map Analysis&lt;br /&gt;&amp;emsp;&amp;emsp;6.1.5 Mergers and Acquisitions&lt;br /&gt;&amp;emsp;&amp;emsp;&lt;br /&gt;&amp;emsp;6.2 IQVIA&lt;br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 WATSON HEALTH&lt;br /&gt;&amp;emsp;6.4 CERNER CORPORATION&lt;br /&gt;&amp;emsp;6.5 EPIC SYSTEMS CORPORATION&lt;br /&gt;&amp;emsp;6.6 PHYTEL&lt;br /&gt;&amp;emsp;6.7 OPENTEXT&lt;br /&gt;&amp;emsp;6.8 GLOBAL VISION TECHNOLOGIES&lt;br /&gt;&amp;emsp;6.9 DACIMA SOFTWARE&lt;br /&gt;&amp;emsp;6.10 INC.&lt;br /&gt;&amp;emsp;6.11 VELOS&lt;br /&gt;&amp;emsp;6.12 INC.&lt;br /&gt;&amp;emsp;6.13 SYAPSE&lt;br /&gt;&lt;br /&gt;&lt;strong&gt;Chapter 7: Global Patient Registry Software Market By Region&lt;/strong&gt;&lt;br /&gt;&amp;emsp;7.1 Overview&lt;br /&gt;&amp;emsp;&lt;strong&gt;7.2. North America Patient Registry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Disease Registry&lt;br /&gt;&amp;emsp;&amp;emsp;7.2.4.2  Product Registry&lt;br /&gt;&amp;emsp;&amp;emsp;7.2.5 Historic and Forecasted Market Size By Application&lt;br /&gt;&amp;emsp;&amp;emsp;7.2.5.1 Standalone&lt;br /&gt;&amp;emsp;&amp;emsp;7.2.5.2  Integrated&lt;br /&gt;&amp;emsp;&amp;emsp;7.2.6 Historic and Forecast Market Size by Country&lt;br /&gt;&amp;emsp;&amp;emsp;7.2.6.1 US&lt;br /&gt;&amp;emsp;&amp;emsp;7.2.6.2 Canada&lt;br /&gt;&amp;emsp;&amp;emsp;7.2.6.3 Mexico&lt;br /&gt;&amp;emsp;&lt;strong&gt;7.3. Eastern Europe Patient Registry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Disease Registry&lt;br /&gt;&amp;emsp;&amp;emsp;7.3.4.2  Product Registry&lt;br /&gt;&amp;emsp;&amp;emsp;7.3.5 Historic and Forecasted Market Size By Application&lt;br /&gt;&amp;emsp;&amp;emsp;7.3.5.1 Standalone&lt;br /&gt;&amp;emsp;&amp;emsp;7.3.5.2  Integrated&lt;br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Registry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Disease Registry&lt;br /&gt;&amp;emsp;&amp;emsp;7.4.4.2  Product Registry&lt;br /&gt;&amp;emsp;&amp;emsp;7.4.5 Historic and Forecasted Market Size By Application&lt;br /&gt;&amp;emsp;&amp;emsp;7.4.5.1 Standalone&lt;br /&gt;&amp;emsp;&amp;emsp;7.4.5.2  Integrated&lt;br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Registry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Disease Registry&lt;br /&gt;&amp;emsp;&amp;emsp;7.5.4.2  Product Registry&lt;br /&gt;&amp;emsp;&amp;emsp;7.5.5 Historic and Forecasted Market Size By Application&lt;br /&gt;&amp;emsp;&amp;emsp;7.5.5.1 Standalone&lt;br /&gt;&amp;emsp;&amp;emsp;7.5.5.2  Integrated&lt;br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Registry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Disease Registry&lt;br /&gt;&amp;emsp;&amp;emsp;7.6.4.2  Product Registry&lt;br /&gt;&amp;emsp;&amp;emsp;7.6.5 Historic and Forecasted Market Size By Application&lt;br /&gt;&amp;emsp;&amp;emsp;7.6.5.1 Standalone&lt;br /&gt;&amp;emsp;&amp;emsp;7.6.5.2  Integrated&lt;br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Registry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Disease Registry&lt;br /&gt;&amp;emsp;&amp;emsp;7.7.4.2  Product Registry&lt;br /&gt;&amp;emsp;&amp;emsp;7.7.5 Historic and Forecasted Market Size By Application&lt;br /&gt;&amp;emsp;&amp;emsp;7.7.5.1 Standalone&lt;br /&gt;&amp;emsp;&amp;emsp;7.7.5.2  Integrated&lt;br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</si>
  <si>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Medical Devices Market by Type&lt;/strong&gt;&lt;br /&gt;&amp;emsp;4.1 Pediatric Medical Devices Market Snapshot and Growth Engine&lt;br /&gt;&amp;emsp;4.2 Pediatric Medical Devices Market Overview&lt;br /&gt;&amp;emsp;4.3 Cardiology Devices&lt;br /&gt;&amp;emsp;&amp;emsp;4.3.1 Introduction and Market Overview&lt;br /&gt;&amp;emsp;&amp;emsp;4.3.2 Historic and Forecasted Market Size in Value USD and Volume Units (2017-2032F)&lt;br /&gt;&amp;emsp;&amp;emsp;4.3.3 Key Market Trends, Growth Factors and Opportunities&lt;br /&gt;&amp;emsp;&amp;emsp;4.3.4 Cardiology Devices: Geographic Segmentation Analysis&lt;br /&gt;&amp;emsp;4.4  In Vitro Diagnostic (IVD&lt;br /&gt;&amp;emsp;&amp;emsp;4.4.1 Introduction and Market Overview&lt;br /&gt;&amp;emsp;&amp;emsp;4.4.2 Historic and Forecasted Market Size in Value USD and Volume Units (2017-2032F)&lt;br /&gt;&amp;emsp;&amp;emsp;4.4.3 Key Market Trends, Growth Factors and Opportunities&lt;br /&gt;&amp;emsp;&amp;emsp;4.4.4  In Vitro Diagnostic (IVD: Geographic Segmentation Analysis&lt;br /&gt;&lt;br /&gt;&lt;strong&gt;Chapter 5: Pediatric Medical Devices Market by Application&lt;/strong&gt;&lt;br /&gt;&amp;emsp;5.1 Pediatric Medical Devices Market Snapshot and Growth Engine&lt;br /&gt;&amp;emsp;5.2 Pediatric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Pediatric Clinics&lt;br /&gt;&amp;emsp;&amp;emsp;5.4.1 Introduction and Market Overview&lt;br /&gt;&amp;emsp;&amp;emsp;5.4.2 Historic and Forecasted Market Size in Value USD and Volume Units (2017-2032F)&lt;br /&gt;&amp;emsp;&amp;emsp;5.4.3 Key Market Trends, Growth Factors and Opportunities&lt;br /&gt;&amp;emsp;&amp;emsp;5.4.4  Pediatric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Pediatric Medical Devices Market Share by Manufacturer (2023)&lt;br /&gt;&amp;emsp;&amp;emsp;6.1.3 Industry BCG Matrix&lt;br /&gt;&amp;emsp;&amp;emsp;6.1.4 Heat Map Analysis&lt;br /&gt;&amp;emsp;&amp;emsp;6.1.5 Mergers and Acquisitions&lt;br /&gt;&amp;emsp;&amp;emsp;&lt;br /&gt;&amp;emsp;6.2 TSE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HAMILTON MEDICAL&lt;br /&gt;&amp;emsp;6.4 FRITZ STEPHAN GMBH&lt;br /&gt;&amp;emsp;6.5 GE HEALTHCARE&lt;br /&gt;&amp;emsp;6.6 NINGBO DAVID MEDICAL DEVICE CO. LTD.&lt;br /&gt;&amp;emsp;6.7 PHOENIX MEDICAL SYSTEMS PVT LTD.&lt;br /&gt;&amp;emsp;6.8 NOVONATE INC.&lt;br /&gt;&amp;emsp;6.9 ELEKTRO-MAG&lt;br /&gt;&amp;emsp;6.10 TRIMPEKS&lt;br /&gt;&amp;emsp;6.11 ATOM MEDICAL CORPORATION&lt;br /&gt;&amp;emsp;6.12 ABBOTT&lt;br /&gt;&amp;emsp;6.13 MEDTRONIC PLC.&lt;br /&gt;&lt;br /&gt;&lt;strong&gt;Chapter 7: Global Pediatric Medical Devices Market By Region&lt;/strong&gt;&lt;br /&gt;&amp;emsp;7.1 Overview&lt;br /&gt;&amp;emsp;&lt;strong&gt;7.2. North America Pediatric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Cardiology Devices&lt;br /&gt;&amp;emsp;&amp;emsp;7.2.4.2  In Vitro Diagnostic (IVD&lt;br /&gt;&amp;emsp;&amp;emsp;7.2.5 Historic and Forecasted Market Size By Application&lt;br /&gt;&amp;emsp;&amp;emsp;7.2.5.1 Hospitals&lt;br /&gt;&amp;emsp;&amp;emsp;7.2.5.2  Pediatric Clinics&lt;br /&gt;&amp;emsp;&amp;emsp;7.2.5.3  Ambulatory Surgical Centers&lt;br /&gt;&amp;emsp;&amp;emsp;7.2.6 Historic and Forecast Market Size by Country&lt;br /&gt;&amp;emsp;&amp;emsp;7.2.6.1 US&lt;br /&gt;&amp;emsp;&amp;emsp;7.2.6.2 Canada&lt;br /&gt;&amp;emsp;&amp;emsp;7.2.6.3 Mexico&lt;br /&gt;&amp;emsp;&lt;strong&gt;7.3. Eastern Europe Pediatric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Cardiology Devices&lt;br /&gt;&amp;emsp;&amp;emsp;7.3.4.2  In Vitro Diagnostic (IVD&lt;br /&gt;&amp;emsp;&amp;emsp;7.3.5 Historic and Forecasted Market Size By Application&lt;br /&gt;&amp;emsp;&amp;emsp;7.3.5.1 Hospitals&lt;br /&gt;&amp;emsp;&amp;emsp;7.3.5.2  Pediatric Clinics&lt;br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Cardiology Devices&lt;br /&gt;&amp;emsp;&amp;emsp;7.4.4.2  In Vitro Diagnostic (IVD&lt;br /&gt;&amp;emsp;&amp;emsp;7.4.5 Historic and Forecasted Market Size By Application&lt;br /&gt;&amp;emsp;&amp;emsp;7.4.5.1 Hospitals&lt;br /&gt;&amp;emsp;&amp;emsp;7.4.5.2  Pediatric Clinics&lt;br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Cardiology Devices&lt;br /&gt;&amp;emsp;&amp;emsp;7.5.4.2  In Vitro Diagnostic (IVD&lt;br /&gt;&amp;emsp;&amp;emsp;7.5.5 Historic and Forecasted Market Size By Application&lt;br /&gt;&amp;emsp;&amp;emsp;7.5.5.1 Hospitals&lt;br /&gt;&amp;emsp;&amp;emsp;7.5.5.2  Pediatric Clinics&lt;br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Cardiology Devices&lt;br /&gt;&amp;emsp;&amp;emsp;7.6.4.2  In Vitro Diagnostic (IVD&lt;br /&gt;&amp;emsp;&amp;emsp;7.6.5 Historic and Forecasted Market Size By Application&lt;br /&gt;&amp;emsp;&amp;emsp;7.6.5.1 Hospitals&lt;br /&gt;&amp;emsp;&amp;emsp;7.6.5.2  Pediatric Clinics&lt;br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Cardiology Devices&lt;br /&gt;&amp;emsp;&amp;emsp;7.7.4.2  In Vitro Diagnostic (IVD&lt;br /&gt;&amp;emsp;&amp;emsp;7.7.5 Historic and Forecasted Market Size By Application&lt;br /&gt;&amp;emsp;&amp;emsp;7.7.5.1 Hospitals&lt;br /&gt;&amp;emsp;&amp;emsp;7.7.5.2  Pediatric Clinics&lt;br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</si>
  <si>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Peptide Therapeutics Market by Type&lt;/strong&gt;&lt;br /&gt;&amp;emsp;4.1 Peptide Therapeutics Market Snapshot and Growth Engine&lt;br /&gt;&amp;emsp;4.2 Peptide Therapeutics Market Overview&lt;br /&gt;&amp;emsp;4.3 Generic&lt;br /&gt;&amp;emsp;&amp;emsp;4.3.1 Introduction and Market Overview&lt;br /&gt;&amp;emsp;&amp;emsp;4.3.2 Historic and Forecasted Market Size in Value USD and Volume Units (2017-2032F)&lt;br /&gt;&amp;emsp;&amp;emsp;4.3.3 Key Market Trends, Growth Factors and Opportunities&lt;br /&gt;&amp;emsp;&amp;emsp;4.3.4 Generic: Geographic Segmentation Analysis&lt;br /&gt;&amp;emsp;4.4  Innovative&lt;br /&gt;&amp;emsp;&amp;emsp;4.4.1 Introduction and Market Overview&lt;br /&gt;&amp;emsp;&amp;emsp;4.4.2 Historic and Forecasted Market Size in Value USD and Volume Units (2017-2032F)&lt;br /&gt;&amp;emsp;&amp;emsp;4.4.3 Key Market Trends, Growth Factors and Opportunities&lt;br /&gt;&amp;emsp;&amp;emsp;4.4.4  Innovative: Geographic Segmentation Analysis&lt;br /&gt;&lt;br /&gt;&lt;strong&gt;Chapter 5: Peptide Therapeutics Market by Application&lt;/strong&gt;&lt;br /&gt;&amp;emsp;5.1 Peptide Therapeutics Market Snapshot and Growth Engine&lt;br /&gt;&amp;emsp;5.2 Peptide Therapeutics Market Overview&lt;br /&gt;&amp;emsp;5.3 Parenteral&lt;br /&gt;&amp;emsp;&amp;emsp;5.3.1 Introduction and Market Overview&lt;br /&gt;&amp;emsp;&amp;emsp;5.3.2 Historic and Forecasted Market Size in Value USD and Volume Units (2017-2032F)&lt;br /&gt;&amp;emsp;&amp;emsp;5.3.3 Key Market Trends, Growth Factors and Opportunities&lt;br /&gt;&amp;emsp;&amp;emsp;5.3.4 Parenteral: Geographic Segmentation Analysis&lt;br /&gt;&amp;emsp;5.4  Oral&lt;br /&gt;&amp;emsp;&amp;emsp;5.4.1 Introduction and Market Overview&lt;br /&gt;&amp;emsp;&amp;emsp;5.4.2 Historic and Forecasted Market Size in Value USD and Volume Units (2017-2032F)&lt;br /&gt;&amp;emsp;&amp;emsp;5.4.3 Key Market Trends, Growth Factors and Opportunities&lt;br /&gt;&amp;emsp;&amp;emsp;5.4.4  Oral: Geographic Segmentation Analysis&lt;br /&gt;&amp;emsp;5.5  Nasal&lt;br /&gt;&amp;emsp;&amp;emsp;5.5.1 Introduction and Market Overview&lt;br /&gt;&amp;emsp;&amp;emsp;5.5.2 Historic and Forecasted Market Size in Value USD and Volume Units (2017-2032F)&lt;br /&gt;&amp;emsp;&amp;emsp;5.5.3 Key Market Trends, Growth Factors and Opportunities&lt;br /&gt;&amp;emsp;&amp;emsp;5.5.4  Nasal: Geographic Segmentation Analysis&lt;br /&gt;&lt;br /&gt;&lt;strong&gt;Chapter 6: Company Profiles and Competitive Analysis&lt;/strong&gt;&lt;br /&gt;&amp;emsp;6.1 Competitive Landscape&lt;br /&gt;&amp;emsp;&amp;emsp;6.1.1 Competitive Benchmarking&lt;br /&gt;&amp;emsp;&amp;emsp;6.1.2 Peptide Therapeutics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SANOFI S.A.&lt;br /&gt;&amp;emsp;6.5 TAKEDA PHARMACEUTICAL COMPANY LIMITED&lt;br /&gt;&amp;emsp;6.6 ASTRAZENECA PLC&lt;br /&gt;&amp;emsp;6.7 PFIZER INC.&lt;br /&gt;&amp;emsp;6.8 MERCK &amp; CO.&lt;br /&gt;&amp;emsp;6.9 INC.&lt;br /&gt;&amp;emsp;6.10 TEVA PHARMACEUTICAL INDUSTRIES LTD.&lt;br /&gt;&amp;emsp;6.11 HOFFMANN-LA ROCHE LTD&lt;br /&gt;&amp;emsp;6.12 GLAXOSMITHKLINE PLC&lt;br /&gt;&amp;emsp;6.13 BRISTOL MYERS SQUIBB COMPANY.&lt;br /&gt;&lt;br /&gt;&lt;strong&gt;Chapter 7: Global Peptide Therapeutics Market By Region&lt;/strong&gt;&lt;br /&gt;&amp;emsp;7.1 Overview&lt;br /&gt;&amp;emsp;&lt;strong&gt;7.2. North America Peptide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Generic&lt;br /&gt;&amp;emsp;&amp;emsp;7.2.4.2  Innovative&lt;br /&gt;&amp;emsp;&amp;emsp;7.2.5 Historic and Forecasted Market Size By Application&lt;br /&gt;&amp;emsp;&amp;emsp;7.2.5.1 Parenteral&lt;br /&gt;&amp;emsp;&amp;emsp;7.2.5.2  Oral&lt;br /&gt;&amp;emsp;&amp;emsp;7.2.5.3  Nasal&lt;br /&gt;&amp;emsp;&amp;emsp;7.2.6 Historic and Forecast Market Size by Country&lt;br /&gt;&amp;emsp;&amp;emsp;7.2.6.1 US&lt;br /&gt;&amp;emsp;&amp;emsp;7.2.6.2 Canada&lt;br /&gt;&amp;emsp;&amp;emsp;7.2.6.3 Mexico&lt;br /&gt;&amp;emsp;&lt;strong&gt;7.3. Eastern Europe Peptide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Generic&lt;br /&gt;&amp;emsp;&amp;emsp;7.3.4.2  Innovative&lt;br /&gt;&amp;emsp;&amp;emsp;7.3.5 Historic and Forecasted Market Size By Application&lt;br /&gt;&amp;emsp;&amp;emsp;7.3.5.1 Parenteral&lt;br /&gt;&amp;emsp;&amp;emsp;7.3.5.2  Oral&lt;br /&gt;&amp;emsp;&amp;emsp;7.3.5.3  Nasal&lt;br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Peptide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Generic&lt;br /&gt;&amp;emsp;&amp;emsp;7.4.4.2  Innovative&lt;br /&gt;&amp;emsp;&amp;emsp;7.4.5 Historic and Forecasted Market Size By Application&lt;br /&gt;&amp;emsp;&amp;emsp;7.4.5.1 Parenteral&lt;br /&gt;&amp;emsp;&amp;emsp;7.4.5.2  Oral&lt;br /&gt;&amp;emsp;&amp;emsp;7.4.5.3  Nasal&lt;br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Peptide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Generic&lt;br /&gt;&amp;emsp;&amp;emsp;7.5.4.2  Innovative&lt;br /&gt;&amp;emsp;&amp;emsp;7.5.5 Historic and Forecasted Market Size By Application&lt;br /&gt;&amp;emsp;&amp;emsp;7.5.5.1 Parenteral&lt;br /&gt;&amp;emsp;&amp;emsp;7.5.5.2  Oral&lt;br /&gt;&amp;emsp;&amp;emsp;7.5.5.3  Nasal&lt;br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Peptide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Generic&lt;br /&gt;&amp;emsp;&amp;emsp;7.6.4.2  Innovative&lt;br /&gt;&amp;emsp;&amp;emsp;7.6.5 Historic and Forecasted Market Size By Application&lt;br /&gt;&amp;emsp;&amp;emsp;7.6.5.1 Parenteral&lt;br /&gt;&amp;emsp;&amp;emsp;7.6.5.2  Oral&lt;br /&gt;&amp;emsp;&amp;emsp;7.6.5.3  Nasal&lt;br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Peptide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Generic&lt;br /&gt;&amp;emsp;&amp;emsp;7.7.4.2  Innovative&lt;br /&gt;&amp;emsp;&amp;emsp;7.7.5 Historic and Forecasted Market Size By Application&lt;br /&gt;&amp;emsp;&amp;emsp;7.7.5.1 Parenteral&lt;br /&gt;&amp;emsp;&amp;emsp;7.7.5.2  Oral&lt;br /&gt;&amp;emsp;&amp;emsp;7.7.5.3  Nasal&lt;br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</si>
  <si>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Perfusion Services Market by Type&lt;/strong&gt;&lt;br /&gt;&amp;emsp;4.1 Perfusion Services Market Snapshot and Growth Engine&lt;br /&gt;&amp;emsp;4.2 Perfusion Services Market Overview&lt;br /&gt;&amp;emsp;4.3 Cardiopulmonary Bypass (CPB&lt;br /&gt;&amp;emsp;&amp;emsp;4.3.1 Introduction and Market Overview&lt;br /&gt;&amp;emsp;&amp;emsp;4.3.2 Historic and Forecasted Market Size in Value USD and Volume Units (2017-2032F)&lt;br /&gt;&amp;emsp;&amp;emsp;4.3.3 Key Market Trends, Growth Factors and Opportunities&lt;br /&gt;&amp;emsp;&amp;emsp;4.3.4 Cardiopulmonary Bypass (CPB: Geographic Segmentation Analysis&lt;br /&gt;&lt;br /&gt;&lt;strong&gt;Chapter 5: Perfusion Services Market by Application&lt;/strong&gt;&lt;br /&gt;&amp;emsp;5.1 Perfusion Services Market Snapshot and Growth Engine&lt;br /&gt;&amp;emsp;5.2 Perfusion Services Market Overview&lt;br /&gt;&amp;emsp;5.3 ECMO&lt;br /&gt;&amp;emsp;&amp;emsp;5.3.1 Introduction and Market Overview&lt;br /&gt;&amp;emsp;&amp;emsp;5.3.2 Historic and Forecasted Market Size in Value USD and Volume Units (2017-2032F)&lt;br /&gt;&amp;emsp;&amp;emsp;5.3.3 Key Market Trends, Growth Factors and Opportunities&lt;br /&gt;&amp;emsp;&amp;emsp;5.3.4 ECMO: Geographic Segmentation Analysis&lt;br /&gt;&lt;br /&gt;&lt;strong&gt;Chapter 6: Company Profiles and Competitive Analysis&lt;/strong&gt;&lt;br /&gt;&amp;emsp;6.1 Competitive Landscape&lt;br /&gt;&amp;emsp;&amp;emsp;6.1.1 Competitive Benchmarking&lt;br /&gt;&amp;emsp;&amp;emsp;6.1.2 Perfusion Services Market Share by Manufacturer (2023)&lt;br /&gt;&amp;emsp;&amp;emsp;6.1.3 Industry BCG Matrix&lt;br /&gt;&amp;emsp;&amp;emsp;6.1.4 Heat Map Analysis&lt;br /&gt;&amp;emsp;&amp;emsp;6.1.5 Mergers and Acquisitions&lt;br /&gt;&amp;emsp;&amp;emsp;&lt;br /&gt;&amp;emsp;6.2 SPECIALTYCARE&lt;br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KEYSTONE PERFUSION SERVICES&lt;br /&gt;&amp;emsp;6.4 P.C.&lt;br /&gt;&amp;emsp;6.5 PROCIRCA&lt;br /&gt;&amp;emsp;6.6 VIVACITY PERFUSION&lt;br /&gt;&amp;emsp;6.7 PERFUSION SOLUTION&lt;br /&gt;&amp;emsp;6.8 INC.&lt;br /&gt;&amp;emsp;6.9 CAMBRIDGE PERFUSION SERVICES&lt;br /&gt;&lt;br /&gt;&lt;strong&gt;Chapter 7: Global Perfusion Services Market By Region&lt;/strong&gt;&lt;br /&gt;&amp;emsp;7.1 Overview&lt;br /&gt;&amp;emsp;&lt;strong&gt;7.2. North America Perfusion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Cardiopulmonary Bypass (CPB&lt;br /&gt;&amp;emsp;&amp;emsp;7.2.5 Historic and Forecasted Market Size By Application&lt;br /&gt;&amp;emsp;&amp;emsp;7.2.5.1 ECMO&lt;br /&gt;&amp;emsp;&amp;emsp;7.2.6 Historic and Forecast Market Size by Country&lt;br /&gt;&amp;emsp;&amp;emsp;7.2.6.1 US&lt;br /&gt;&amp;emsp;&amp;emsp;7.2.6.2 Canada&lt;br /&gt;&amp;emsp;&amp;emsp;7.2.6.3 Mexico&lt;br /&gt;&amp;emsp;&lt;strong&gt;7.3. Eastern Europe Perfusion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Cardiopulmonary Bypass (CPB&lt;br /&gt;&amp;emsp;&amp;emsp;7.3.5 Historic and Forecasted Market Size By Application&lt;br /&gt;&amp;emsp;&amp;emsp;7.3.5.1 ECMO&lt;br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Perfusion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Cardiopulmonary Bypass (CPB&lt;br /&gt;&amp;emsp;&amp;emsp;7.4.5 Historic and Forecasted Market Size By Application&lt;br /&gt;&amp;emsp;&amp;emsp;7.4.5.1 ECMO&lt;br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Perfusion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Cardiopulmonary Bypass (CPB&lt;br /&gt;&amp;emsp;&amp;emsp;7.5.5 Historic and Forecasted Market Size By Application&lt;br /&gt;&amp;emsp;&amp;emsp;7.5.5.1 ECMO&lt;br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Perfusion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Cardiopulmonary Bypass (CPB&lt;br /&gt;&amp;emsp;&amp;emsp;7.6.5 Historic and Forecasted Market Size By Application&lt;br /&gt;&amp;emsp;&amp;emsp;7.6.5.1 ECMO&lt;br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Perfusion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Cardiopulmonary Bypass (CPB&lt;br /&gt;&amp;emsp;&amp;emsp;7.7.5 Historic and Forecasted Market Size By Application&lt;br /&gt;&amp;emsp;&amp;emsp;7.7.5.1 ECMO&lt;br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</si>
  <si>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Pericarditis Market by Type&lt;/strong&gt;&lt;br /&gt;&amp;emsp;4.1 Pericarditis Market Snapshot and Growth Engine&lt;br /&gt;&amp;emsp;4.2 Pericarditis Market Overview&lt;br /&gt;&amp;emsp;4.3 Infectious Pericarditis &amp; Idiopathic Pericarditis&lt;br /&gt;&amp;emsp;&amp;emsp;4.3.1 Introduction and Market Overview&lt;br /&gt;&amp;emsp;&amp;emsp;4.3.2 Historic and Forecasted Market Size in Value USD and Volume Units (2017-2032F)&lt;br /&gt;&amp;emsp;&amp;emsp;4.3.3 Key Market Trends, Growth Factors and Opportunities&lt;br /&gt;&amp;emsp;&amp;emsp;4.3.4 Infectious Pericarditis &amp; Idiopathic Pericarditis: Geographic Segmentation Analysis&lt;br /&gt;&lt;br /&gt;&lt;strong&gt;Chapter 5: Pericarditis Market by Application&lt;/strong&gt;&lt;br /&gt;&amp;emsp;5.1 Pericarditis Market Snapshot and Growth Engine&lt;br /&gt;&amp;emsp;5.2 Pericarditis Market Overview&lt;br /&gt;&amp;emsp;5.3 Acute Pericarditis &amp; Chronic Pericarditis&lt;br /&gt;&amp;emsp;&amp;emsp;5.3.1 Introduction and Market Overview&lt;br /&gt;&amp;emsp;&amp;emsp;5.3.2 Historic and Forecasted Market Size in Value USD and Volume Units (2017-2032F)&lt;br /&gt;&amp;emsp;&amp;emsp;5.3.3 Key Market Trends, Growth Factors and Opportunities&lt;br /&gt;&amp;emsp;&amp;emsp;5.3.4 Acute Pericarditis &amp; Chronic Pericarditis: Geographic Segmentation Analysis&lt;br /&gt;&lt;br /&gt;&lt;strong&gt;Chapter 6: Company Profiles and Competitive Analysis&lt;/strong&gt;&lt;br /&gt;&amp;emsp;6.1 Competitive Landscape&lt;br /&gt;&amp;emsp;&amp;emsp;6.1.1 Competitive Benchmarking&lt;br /&gt;&amp;emsp;&amp;emsp;6.1.2 Pericarditis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ASTRAZENECA PLC&lt;br /&gt;&amp;emsp;6.5 BAYER AG&lt;br /&gt;&amp;emsp;6.6 MERCK &amp; CO.&lt;br /&gt;&amp;emsp;6.7 INC.&lt;br /&gt;&amp;emsp;6.8 BRISTOL-MYERS SQUIBB COMPANY&lt;br /&gt;&amp;emsp;6.9 HOFFMANN-LA ROCHE LTD.&lt;br /&gt;&amp;emsp;6.10 ABBOTT LABORATORIES&lt;br /&gt;&amp;emsp;6.11 JOHNSON &amp; JOHNSON&lt;br /&gt;&amp;emsp;6.12 NOVARTIS AG&lt;br /&gt;&amp;emsp;6.13 SANOFI SA&lt;br /&gt;&amp;emsp;6.14 PERKINELMER INC.&lt;br /&gt;&amp;emsp;6.15 ALLERGAN&lt;br /&gt;&amp;emsp;6.16 LINCOLN PHARMACEUTICALS LTD.&lt;br /&gt;&amp;emsp;6.17 UNICURE INDIA PVT. LTD.&lt;br /&gt;&amp;emsp;6.18 ZYDUS CADILA HEALTHCARE LTD.&lt;br /&gt;&amp;emsp;6.19 AASRAW BIOCHEMICAL TECHNOLOGY CO. LTD.&lt;br /&gt;&lt;br /&gt;&lt;strong&gt;Chapter 7: Global Pericarditis Market By Region&lt;/strong&gt;&lt;br /&gt;&amp;emsp;7.1 Overview&lt;br /&gt;&amp;emsp;&lt;strong&gt;7.2. North America Pericarditis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Infectious Pericarditis &amp; Idiopathic Pericarditis&lt;br /&gt;&amp;emsp;&amp;emsp;7.2.5 Historic and Forecasted Market Size By Application&lt;br /&gt;&amp;emsp;&amp;emsp;7.2.5.1 Acute Pericarditis &amp; Chronic Pericarditis&lt;br /&gt;&amp;emsp;&amp;emsp;7.2.6 Historic and Forecast Market Size by Country&lt;br /&gt;&amp;emsp;&amp;emsp;7.2.6.1 US&lt;br /&gt;&amp;emsp;&amp;emsp;7.2.6.2 Canada&lt;br /&gt;&amp;emsp;&amp;emsp;7.2.6.3 Mexico&lt;br /&gt;&amp;emsp;&lt;strong&gt;7.3. Eastern Europe Pericarditis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Infectious Pericarditis &amp; Idiopathic Pericarditis&lt;br /&gt;&amp;emsp;&amp;emsp;7.3.5 Historic and Forecasted Market Size By Application&lt;br /&gt;&amp;emsp;&amp;emsp;7.3.5.1 Acute Pericarditis &amp; Chronic Pericarditis&lt;br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Pericarditis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Infectious Pericarditis &amp; Idiopathic Pericarditis&lt;br /&gt;&amp;emsp;&amp;emsp;7.4.5 Historic and Forecasted Market Size By Application&lt;br /&gt;&amp;emsp;&amp;emsp;7.4.5.1 Acute Pericarditis &amp; Chronic Pericarditis&lt;br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Pericarditis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Infectious Pericarditis &amp; Idiopathic Pericarditis&lt;br /&gt;&amp;emsp;&amp;emsp;7.5.5 Historic and Forecasted Market Size By Application&lt;br /&gt;&amp;emsp;&amp;emsp;7.5.5.1 Acute Pericarditis &amp; Chronic Pericarditis&lt;br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Pericarditis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Infectious Pericarditis &amp; Idiopathic Pericarditis&lt;br /&gt;&amp;emsp;&amp;emsp;7.6.5 Historic and Forecasted Market Size By Application&lt;br /&gt;&amp;emsp;&amp;emsp;7.6.5.1 Acute Pericarditis &amp; Chronic Pericarditis&lt;br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Pericarditis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Infectious Pericarditis &amp; Idiopathic Pericarditis&lt;br /&gt;&amp;emsp;&amp;emsp;7.7.5 Historic and Forecasted Market Size By Application&lt;br /&gt;&amp;emsp;&amp;emsp;7.7.5.1 Acute Pericarditis &amp; Chronic Pericarditis&lt;br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</si>
  <si>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Chemicals Market by Type&lt;/strong&gt;&lt;br /&gt;&amp;emsp;4.1 Pharmaceutical Chemicals Market Snapshot and Growth Engine&lt;br /&gt;&amp;emsp;4.2 Pharmaceutical Chemicals Market Overview&lt;br /&gt;&amp;emsp;4.3 Basic Building Blocks&lt;br /&gt;&amp;emsp;&amp;emsp;4.3.1 Introduction and Market Overview&lt;br /&gt;&amp;emsp;&amp;emsp;4.3.2 Historic and Forecasted Market Size in Value USD and Volume Units (2017-2032F)&lt;br /&gt;&amp;emsp;&amp;emsp;4.3.3 Key Market Trends, Growth Factors and Opportunities&lt;br /&gt;&amp;emsp;&amp;emsp;4.3.4 Basic Building Blocks: Geographic Segmentation Analysis&lt;br /&gt;&amp;emsp;4.4  Advanced Intermediates&lt;br /&gt;&amp;emsp;&amp;emsp;4.4.1 Introduction and Market Overview&lt;br /&gt;&amp;emsp;&amp;emsp;4.4.2 Historic and Forecasted Market Size in Value USD and Volume Units (2017-2032F)&lt;br /&gt;&amp;emsp;&amp;emsp;4.4.3 Key Market Trends, Growth Factors and Opportunities&lt;br /&gt;&amp;emsp;&amp;emsp;4.4.4  Advanced Intermediates: Geographic Segmentation Analysis&lt;br /&gt;&amp;emsp;4.5  Active Ingredients&lt;br /&gt;&amp;emsp;&amp;emsp;4.5.1 Introduction and Market Overview&lt;br /&gt;&amp;emsp;&amp;emsp;4.5.2 Historic and Forecasted Market Size in Value USD and Volume Units (2017-2032F)&lt;br /&gt;&amp;emsp;&amp;emsp;4.5.3 Key Market Trends, Growth Factors and Opportunities&lt;br /&gt;&amp;emsp;&amp;emsp;4.5.4  Active Ingredients: Geographic Segmentation Analysis&lt;br /&gt;&lt;br /&gt;&lt;strong&gt;Chapter 5: Pharmaceutical Chemicals Market by Application&lt;/strong&gt;&lt;br /&gt;&amp;emsp;5.1 Pharmaceutical Chemicals Market Snapshot and Growth Engine&lt;br /&gt;&amp;emsp;5.2 Pharmaceutical Chemicals Market Overview&lt;br /&gt;&amp;emsp;5.3 Neurology&lt;br /&gt;&amp;emsp;&amp;emsp;5.3.1 Introduction and Market Overview&lt;br /&gt;&amp;emsp;&amp;emsp;5.3.2 Historic and Forecasted Market Size in Value USD and Volume Units (2017-2032F)&lt;br /&gt;&amp;emsp;&amp;emsp;5.3.3 Key Market Trends, Growth Factors and Opportunities&lt;br /&gt;&amp;emsp;&amp;emsp;5.3.4 Neurology: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Infectious Diseases&lt;br /&gt;&amp;emsp;&amp;emsp;5.5.1 Introduction and Market Overview&lt;br /&gt;&amp;emsp;&amp;emsp;5.5.2 Historic and Forecasted Market Size in Value USD and Volume Units (2017-2032F)&lt;br /&gt;&amp;emsp;&amp;emsp;5.5.3 Key Market Trends, Growth Factors and Opportunities&lt;br /&gt;&amp;emsp;&amp;emsp;5.5.4  Infectious Diseases: Geographic Segmentation Analysis&lt;br /&gt;&amp;emsp;5.6  Metabolic System&lt;br /&gt;&amp;emsp;&amp;emsp;5.6.1 Introduction and Market Overview&lt;br /&gt;&amp;emsp;&amp;emsp;5.6.2 Historic and Forecasted Market Size in Value USD and Volume Units (2017-2032F)&lt;br /&gt;&amp;emsp;&amp;emsp;5.6.3 Key Market Trends, Growth Factors and Opportunities&lt;br /&gt;&amp;emsp;&amp;emsp;5.6.4  Metabolic System: Geographic Segmentation Analysis&lt;br /&gt;&amp;emsp;5.7  Oncology&lt;br /&gt;&amp;emsp;&amp;emsp;5.7.1 Introduction and Market Overview&lt;br /&gt;&amp;emsp;&amp;emsp;5.7.2 Historic and Forecasted Market Size in Value USD and Volume Units (2017-2032F)&lt;br /&gt;&amp;emsp;&amp;emsp;5.7.3 Key Market Trends, Growth Factors and Opportunities&lt;br /&gt;&amp;emsp;&amp;emsp;5.7.4  Oncology: Geographic Segmentation Analysis&lt;br /&gt;&amp;emsp;5.8  Gastrointestinal&lt;br /&gt;&amp;emsp;&amp;emsp;5.8.1 Introduction and Market Overview&lt;br /&gt;&amp;emsp;&amp;emsp;5.8.2 Historic and Forecasted Market Size in Value USD and Volume Units (2017-2032F)&lt;br /&gt;&amp;emsp;&amp;emsp;5.8.3 Key Market Trends, Growth Factors and Opportunities&lt;br /&gt;&amp;emsp;&amp;emsp;5.8.4  Gastrointestinal: Geographic Segmentation Analysis&lt;br /&gt;&amp;emsp;5.9  Musculoskeletal&lt;br /&gt;&amp;emsp;&amp;emsp;5.9.1 Introduction and Market Overview&lt;br /&gt;&amp;emsp;&amp;emsp;5.9.2 Historic and Forecasted Market Size in Value USD and Volume Units (2017-2032F)&lt;br /&gt;&amp;emsp;&amp;emsp;5.9.3 Key Market Trends, Growth Factors and Opportunities&lt;br /&gt;&amp;emsp;&amp;emsp;5.9.4  Musculoskeletal: Geographic Segmentation Analysis&lt;br /&gt;&amp;emsp;5.10  Respiratory&lt;br /&gt;&amp;emsp;&amp;emsp;5.10.1 Introduction and Market Overview&lt;br /&gt;&amp;emsp;&amp;emsp;5.10.2 Historic and Forecasted Market Size in Value USD and Volume Units (2017-2032F)&lt;br /&gt;&amp;emsp;&amp;emsp;5.10.3 Key Market Trends, Growth Factors and Opportunities&lt;br /&gt;&amp;emsp;&amp;emsp;5.10.4  Respiratory: Geographic Segmentation Analysis&lt;br /&gt;&amp;emsp;5.11  Diabetes&lt;br /&gt;&amp;emsp;&amp;emsp;5.11.1 Introduction and Market Overview&lt;br /&gt;&amp;emsp;&amp;emsp;5.11.2 Historic and Forecasted Market Size in Value USD and Volume Units (2017-2032F)&lt;br /&gt;&amp;emsp;&amp;emsp;5.11.3 Key Market Trends, Growth Factors and Opportunities&lt;br /&gt;&amp;emsp;&amp;emsp;5.11.4  Diabetes: Geographic Segmentation Analysis&lt;br /&gt;&lt;br /&gt;&lt;strong&gt;Chapter 6: Company Profiles and Competitive Analysis&lt;/strong&gt;&lt;br /&gt;&amp;emsp;6.1 Competitive Landscape&lt;br /&gt;&amp;emsp;&amp;emsp;6.1.1 Competitive Benchmarking&lt;br /&gt;&amp;emsp;&amp;emsp;6.1.2 Pharmaceutical Chemicals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PORTON FINE CHEMICALS&lt;br /&gt;&amp;emsp;6.4 LONZA&lt;br /&gt;&amp;emsp;6.5 BASF&lt;br /&gt;&amp;emsp;6.6 JOHNSON MATTHEY&lt;br /&gt;&amp;emsp;6.7 HIKAL&lt;br /&gt;&amp;emsp;6.8 LANXESS&lt;br /&gt;&amp;emsp;6.9 JUBILANT LIFE SCIENCES&lt;br /&gt;&amp;emsp;6.10 DISHMAN&lt;br /&gt;&amp;emsp;6.11 AND VERTELLUS HOLDINGS AMONGST OTHERS.&lt;br /&gt;&lt;br /&gt;&lt;strong&gt;Chapter 7: Global Pharmaceutical Chemicals Market By Region&lt;/strong&gt;&lt;br /&gt;&amp;emsp;7.1 Overview&lt;br /&gt;&amp;emsp;&lt;strong&gt;7.2. North America Pharmaceutical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Basic Building Blocks&lt;br /&gt;&amp;emsp;&amp;emsp;7.2.4.2  Advanced Intermediates&lt;br /&gt;&amp;emsp;&amp;emsp;7.2.4.3  Active Ingredients&lt;br /&gt;&amp;emsp;&amp;emsp;7.2.5 Historic and Forecasted Market Size By Application&lt;br /&gt;&amp;emsp;&amp;emsp;7.2.5.1 Neurology&lt;br /&gt;&amp;emsp;&amp;emsp;7.2.5.2  Cardiovascular&lt;br /&gt;&amp;emsp;&amp;emsp;7.2.5.3  Infectious Diseases&lt;br /&gt;&amp;emsp;&amp;emsp;7.2.5.4  Metabolic System&lt;br /&gt;&amp;emsp;&amp;emsp;7.2.5.5  Oncology&lt;br /&gt;&amp;emsp;&amp;emsp;7.2.5.6  Gastrointestinal&lt;br /&gt;&amp;emsp;&amp;emsp;7.2.5.7  Musculoskeletal&lt;br /&gt;&amp;emsp;&amp;emsp;7.2.5.8  Respiratory&lt;br /&gt;&amp;emsp;&amp;emsp;7.2.5.9  Diabetes&lt;br /&gt;&amp;emsp;&amp;emsp;7.2.6 Historic and Forecast Market Size by Country&lt;br /&gt;&amp;emsp;&amp;emsp;7.2.6.1 US&lt;br /&gt;&amp;emsp;&amp;emsp;7.2.6.2 Canada&lt;br /&gt;&amp;emsp;&amp;emsp;7.2.6.3 Mexico&lt;br /&gt;&amp;emsp;&lt;strong&gt;7.3. Eastern Europe Pharmaceutical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Basic Building Blocks&lt;br /&gt;&amp;emsp;&amp;emsp;7.3.4.2  Advanced Intermediates&lt;br /&gt;&amp;emsp;&amp;emsp;7.3.4.3  Active Ingredients&lt;br /&gt;&amp;emsp;&amp;emsp;7.3.5 Historic and Forecasted Market Size By Application&lt;br /&gt;&amp;emsp;&amp;emsp;7.3.5.1 Neurology&lt;br /&gt;&amp;emsp;&amp;emsp;7.3.5.2  Cardiovascular&lt;br /&gt;&amp;emsp;&amp;emsp;7.3.5.3  Infectious Diseases&lt;br /&gt;&amp;emsp;&amp;emsp;7.3.5.4  Metabolic System&lt;br /&gt;&amp;emsp;&amp;emsp;7.3.5.5  Oncology&lt;br /&gt;&amp;emsp;&amp;emsp;7.3.5.6  Gastrointestinal&lt;br /&gt;&amp;emsp;&amp;emsp;7.3.5.7  Musculoskeletal&lt;br /&gt;&amp;emsp;&amp;emsp;7.3.5.8  Respiratory&lt;br /&gt;&amp;emsp;&amp;emsp;7.3.5.9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Basic Building Blocks&lt;br /&gt;&amp;emsp;&amp;emsp;7.4.4.2  Advanced Intermediates&lt;br /&gt;&amp;emsp;&amp;emsp;7.4.4.3  Active Ingredients&lt;br /&gt;&amp;emsp;&amp;emsp;7.4.5 Historic and Forecasted Market Size By Application&lt;br /&gt;&amp;emsp;&amp;emsp;7.4.5.1 Neurology&lt;br /&gt;&amp;emsp;&amp;emsp;7.4.5.2  Cardiovascular&lt;br /&gt;&amp;emsp;&amp;emsp;7.4.5.3  Infectious Diseases&lt;br /&gt;&amp;emsp;&amp;emsp;7.4.5.4  Metabolic System&lt;br /&gt;&amp;emsp;&amp;emsp;7.4.5.5  Oncology&lt;br /&gt;&amp;emsp;&amp;emsp;7.4.5.6  Gastrointestinal&lt;br /&gt;&amp;emsp;&amp;emsp;7.4.5.7  Musculoskeletal&lt;br /&gt;&amp;emsp;&amp;emsp;7.4.5.8  Respiratory&lt;br /&gt;&amp;emsp;&amp;emsp;7.4.5.9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Basic Building Blocks&lt;br /&gt;&amp;emsp;&amp;emsp;7.5.4.2  Advanced Intermediates&lt;br /&gt;&amp;emsp;&amp;emsp;7.5.4.3  Active Ingredients&lt;br /&gt;&amp;emsp;&amp;emsp;7.5.5 Historic and Forecasted Market Size By Application&lt;br /&gt;&amp;emsp;&amp;emsp;7.5.5.1 Neurology&lt;br /&gt;&amp;emsp;&amp;emsp;7.5.5.2  Cardiovascular&lt;br /&gt;&amp;emsp;&amp;emsp;7.5.5.3  Infectious Diseases&lt;br /&gt;&amp;emsp;&amp;emsp;7.5.5.4  Metabolic System&lt;br /&gt;&amp;emsp;&amp;emsp;7.5.5.5  Oncology&lt;br /&gt;&amp;emsp;&amp;emsp;7.5.5.6  Gastrointestinal&lt;br /&gt;&amp;emsp;&amp;emsp;7.5.5.7  Musculoskeletal&lt;br /&gt;&amp;emsp;&amp;emsp;7.5.5.8  Respiratory&lt;br /&gt;&amp;emsp;&amp;emsp;7.5.5.9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Basic Building Blocks&lt;br /&gt;&amp;emsp;&amp;emsp;7.6.4.2  Advanced Intermediates&lt;br /&gt;&amp;emsp;&amp;emsp;7.6.4.3  Active Ingredients&lt;br /&gt;&amp;emsp;&amp;emsp;7.6.5 Historic and Forecasted Market Size By Application&lt;br /&gt;&amp;emsp;&amp;emsp;7.6.5.1 Neurology&lt;br /&gt;&amp;emsp;&amp;emsp;7.6.5.2  Cardiovascular&lt;br /&gt;&amp;emsp;&amp;emsp;7.6.5.3  Infectious Diseases&lt;br /&gt;&amp;emsp;&amp;emsp;7.6.5.4  Metabolic System&lt;br /&gt;&amp;emsp;&amp;emsp;7.6.5.5  Oncology&lt;br /&gt;&amp;emsp;&amp;emsp;7.6.5.6  Gastrointestinal&lt;br /&gt;&amp;emsp;&amp;emsp;7.6.5.7  Musculoskeletal&lt;br /&gt;&amp;emsp;&amp;emsp;7.6.5.8  Respiratory&lt;br /&gt;&amp;emsp;&amp;emsp;7.6.5.9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Basic Building Blocks&lt;br /&gt;&amp;emsp;&amp;emsp;7.7.4.2  Advanced Intermediates&lt;br /&gt;&amp;emsp;&amp;emsp;7.7.4.3  Active Ingredients&lt;br /&gt;&amp;emsp;&amp;emsp;7.7.5 Historic and Forecasted Market Size By Application&lt;br /&gt;&amp;emsp;&amp;emsp;7.7.5.1 Neurology&lt;br /&gt;&amp;emsp;&amp;emsp;7.7.5.2  Cardiovascular&lt;br /&gt;&amp;emsp;&amp;emsp;7.7.5.3  Infectious Diseases&lt;br /&gt;&amp;emsp;&amp;emsp;7.7.5.4  Metabolic System&lt;br /&gt;&amp;emsp;&amp;emsp;7.7.5.5  Oncology&lt;br /&gt;&amp;emsp;&amp;emsp;7.7.5.6  Gastrointestinal&lt;br /&gt;&amp;emsp;&amp;emsp;7.7.5.7  Musculoskeletal&lt;br /&gt;&amp;emsp;&amp;emsp;7.7.5.8  Respiratory&lt;br /&gt;&amp;emsp;&amp;emsp;7.7.5.9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</si>
  <si>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Contract Manufacturing Contract Research Market by Type&lt;/strong&gt;&lt;br /&gt;&amp;emsp;4.1 Pharmaceutical Contract Manufacturing Contract Research Market Snapshot and Growth Engine&lt;br /&gt;&amp;emsp;4.2 Pharmaceutical Contract Manufacturing Contract Research Market Overview&lt;br /&gt;&amp;emsp;4.3 Contract Manufacturing Organization (CMOs&lt;br /&gt;&amp;emsp;&amp;emsp;4.3.1 Introduction and Market Overview&lt;br /&gt;&amp;emsp;&amp;emsp;4.3.2 Historic and Forecasted Market Size in Value USD and Volume Units (2017-2032F)&lt;br /&gt;&amp;emsp;&amp;emsp;4.3.3 Key Market Trends, Growth Factors and Opportunities&lt;br /&gt;&amp;emsp;&amp;emsp;4.3.4 Contract Manufacturing Organization (CMOs: Geographic Segmentation Analysis&lt;br /&gt;&lt;br /&gt;&lt;strong&gt;Chapter 5: Pharmaceutical Contract Manufacturing Contract Research Market by Application&lt;/strong&gt;&lt;br /&gt;&amp;emsp;5.1 Pharmaceutical Contract Manufacturing Contract Research Market Snapshot and Growth Engine&lt;br /&gt;&amp;emsp;5.2 Pharmaceutical Contract Manufacturing Contract Research Market Overview&lt;br /&gt;&amp;emsp;5.3 CROs&lt;br /&gt;&amp;emsp;&amp;emsp;5.3.1 Introduction and Market Overview&lt;br /&gt;&amp;emsp;&amp;emsp;5.3.2 Historic and Forecasted Market Size in Value USD and Volume Units (2017-2032F)&lt;br /&gt;&amp;emsp;&amp;emsp;5.3.3 Key Market Trends, Growth Factors and Opportunities&lt;br /&gt;&amp;emsp;&amp;emsp;5.3.4 CROs: Geographic Segmentation Analysis&lt;br /&gt;&lt;br /&gt;&lt;strong&gt;Chapter 6: Company Profiles and Competitive Analysis&lt;/strong&gt;&lt;br /&gt;&amp;emsp;6.1 Competitive Landscape&lt;br /&gt;&amp;emsp;&amp;emsp;6.1.1 Competitive Benchmarking&lt;br /&gt;&amp;emsp;&amp;emsp;6.1.2 Pharmaceutical Contract Manufacturing Contract Research Market Share by Manufacturer (2023)&lt;br /&gt;&amp;emsp;&amp;emsp;6.1.3 Industry BCG Matrix&lt;br /&gt;&amp;emsp;&amp;emsp;6.1.4 Heat Map Analysis&lt;br /&gt;&amp;emsp;&amp;emsp;6.1.5 Mergers and Acquisitions&lt;br /&gt;&amp;emsp;&amp;emsp;&lt;br /&gt;&amp;emsp;6.2 LONZA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CATALENT&lt;br /&gt;&amp;emsp;6.4 INC.&lt;br /&gt;&amp;emsp;6.5 THERMO FISHER SCIENTIFIC (ACQUIRED PATHEON)&lt;br /&gt;&amp;emsp;6.6 RECIPHARM AB&lt;br /&gt;&amp;emsp;6.7 BOEHRINGER INGELHEIM&lt;br /&gt;&amp;emsp;6.8 WUXI APPTEC&lt;br /&gt;&amp;emsp;6.9 SAMSUNG BIOLOGICS&lt;br /&gt;&amp;emsp;6.10 REDDY’S LABORATORIES&lt;br /&gt;&amp;emsp;6.11 JUBILANT LIFE SCIENCES&lt;br /&gt;&amp;emsp;6.12 ALMAC GROUP&lt;br /&gt;&amp;emsp;6.13 PATHEON (NOW PART OF THERMO FISHER SCIENTIFIC)&lt;br /&gt;&amp;emsp;6.14 FAREVA&lt;br /&gt;&amp;emsp;6.15 VETTER PHARMA&lt;br /&gt;&amp;emsp;6.16 EVONIK INDUSTRIES&lt;br /&gt;&amp;emsp;6.17 PFIZER CENTRE ONE&lt;br /&gt;&amp;emsp;6.18 ABBVIE CONTRACT MANUFACTURING&lt;br /&gt;&lt;br /&gt;&lt;strong&gt;Chapter 7: Global Pharmaceutical Contract Manufacturing Contract Research Market By Region&lt;/strong&gt;&lt;br /&gt;&amp;emsp;7.1 Overview&lt;br /&gt;&amp;emsp;&lt;strong&gt;7.2. North America Pharmaceutical Contract Manufacturing Contract Research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Contract Manufacturing Organization (CMOs&lt;br /&gt;&amp;emsp;&amp;emsp;7.2.5 Historic and Forecasted Market Size By Application&lt;br /&gt;&amp;emsp;&amp;emsp;7.2.5.1 CROs&lt;br /&gt;&amp;emsp;&amp;emsp;7.2.6 Historic and Forecast Market Size by Country&lt;br /&gt;&amp;emsp;&amp;emsp;7.2.6.1 US&lt;br /&gt;&amp;emsp;&amp;emsp;7.2.6.2 Canada&lt;br /&gt;&amp;emsp;&amp;emsp;7.2.6.3 Mexico&lt;br /&gt;&amp;emsp;&lt;strong&gt;7.3. Eastern Europe Pharmaceutical Contract Manufacturing Contract Research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Contract Manufacturing Organization (CMOs&lt;br /&gt;&amp;emsp;&amp;emsp;7.3.5 Historic and Forecasted Market Size By Application&lt;br /&gt;&amp;emsp;&amp;emsp;7.3.5.1 CROs&lt;br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Contract Manufacturing Contract Research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Contract Manufacturing Organization (CMOs&lt;br /&gt;&amp;emsp;&amp;emsp;7.4.5 Historic and Forecasted Market Size By Application&lt;br /&gt;&amp;emsp;&amp;emsp;7.4.5.1 CROs&lt;br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Contract Manufacturing Contract Research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Contract Manufacturing Organization (CMOs&lt;br /&gt;&amp;emsp;&amp;emsp;7.5.5 Historic and Forecasted Market Size By Application&lt;br /&gt;&amp;emsp;&amp;emsp;7.5.5.1 CROs&lt;br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Contract Manufacturing Contract Research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Contract Manufacturing Organization (CMOs&lt;br /&gt;&amp;emsp;&amp;emsp;7.6.5 Historic and Forecasted Market Size By Application&lt;br /&gt;&amp;emsp;&amp;emsp;7.6.5.1 CROs&lt;br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Contract Manufacturing Contract Research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Contract Manufacturing Organization (CMOs&lt;br /&gt;&amp;emsp;&amp;emsp;7.7.5 Historic and Forecasted Market Size By Application&lt;br /&gt;&amp;emsp;&amp;emsp;7.7.5.1 CROs&lt;br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</si>
  <si>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Isolator Market by Type&lt;/strong&gt;&lt;br /&gt;&amp;emsp;4.1 Pharmaceutical Isolator Market Snapshot and Growth Engine&lt;br /&gt;&amp;emsp;4.2 Pharmaceutical Isolator Market Overview&lt;br /&gt;&amp;emsp;4.3 Open&lt;br /&gt;&amp;emsp;&amp;emsp;4.3.1 Introduction and Market Overview&lt;br /&gt;&amp;emsp;&amp;emsp;4.3.2 Historic and Forecasted Market Size in Value USD and Volume Units (2017-2032F)&lt;br /&gt;&amp;emsp;&amp;emsp;4.3.3 Key Market Trends, Growth Factors and Opportunities&lt;br /&gt;&amp;emsp;&amp;emsp;4.3.4 Open: Geographic Segmentation Analysis&lt;br /&gt;&amp;emsp;4.4  Closed&lt;br /&gt;&amp;emsp;&amp;emsp;4.4.1 Introduction and Market Overview&lt;br /&gt;&amp;emsp;&amp;emsp;4.4.2 Historic and Forecasted Market Size in Value USD and Volume Units (2017-2032F)&lt;br /&gt;&amp;emsp;&amp;emsp;4.4.3 Key Market Trends, Growth Factors and Opportunities&lt;br /&gt;&amp;emsp;&amp;emsp;4.4.4  Closed: Geographic Segmentation Analysis&lt;br /&gt;&lt;br /&gt;&lt;strong&gt;Chapter 5: Pharmaceutical Isolator Market by Application&lt;/strong&gt;&lt;br /&gt;&amp;emsp;5.1 Pharmaceutical Isolator Market Snapshot and Growth Engine&lt;br /&gt;&amp;emsp;5.2 Pharmaceutical Isolator Market Overview&lt;br /&gt;&amp;emsp;5.3 Sterility Test&lt;br /&gt;&amp;emsp;&amp;emsp;5.3.1 Introduction and Market Overview&lt;br /&gt;&amp;emsp;&amp;emsp;5.3.2 Historic and Forecasted Market Size in Value USD and Volume Units (2017-2032F)&lt;br /&gt;&amp;emsp;&amp;emsp;5.3.3 Key Market Trends, Growth Factors and Opportunities&lt;br /&gt;&amp;emsp;&amp;emsp;5.3.4 Sterility Test: Geographic Segmentation Analysis&lt;br /&gt;&amp;emsp;5.4  Process&lt;br /&gt;&amp;emsp;&amp;emsp;5.4.1 Introduction and Market Overview&lt;br /&gt;&amp;emsp;&amp;emsp;5.4.2 Historic and Forecasted Market Size in Value USD and Volume Units (2017-2032F)&lt;br /&gt;&amp;emsp;&amp;emsp;5.4.3 Key Market Trends, Growth Factors and Opportunities&lt;br /&gt;&amp;emsp;&amp;emsp;5.4.4  Process: Geographic Segmentation Analysis&lt;br /&gt;&amp;emsp;5.5  Decontamination Pass Box&lt;br /&gt;&amp;emsp;&amp;emsp;5.5.1 Introduction and Market Overview&lt;br /&gt;&amp;emsp;&amp;emsp;5.5.2 Historic and Forecasted Market Size in Value USD and Volume Units (2017-2032F)&lt;br /&gt;&amp;emsp;&amp;emsp;5.5.3 Key Market Trends, Growth Factors and Opportunities&lt;br /&gt;&amp;emsp;&amp;emsp;5.5.4  Decontamination Pass Box: Geographic Segmentation Analysis&lt;br /&gt;&lt;br /&gt;&lt;strong&gt;Chapter 6: Company Profiles and Competitive Analysis&lt;/strong&gt;&lt;br /&gt;&amp;emsp;6.1 Competitive Landscape&lt;br /&gt;&amp;emsp;&amp;emsp;6.1.1 Competitive Benchmarking&lt;br /&gt;&amp;emsp;&amp;emsp;6.1.2 Pharmaceutical Isolator Market Share by Manufacturer (2023)&lt;br /&gt;&amp;emsp;&amp;emsp;6.1.3 Industry BCG Matrix&lt;br /&gt;&amp;emsp;&amp;emsp;6.1.4 Heat Map Analysis&lt;br /&gt;&amp;emsp;&amp;emsp;6.1.5 Mergers and Acquisitions&lt;br /&gt;&amp;emsp;&amp;emsp;&lt;br /&gt;&amp;emsp;6.2 INVACARE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ROBERT BOSCH GMBH&lt;br /&gt;&amp;emsp;6.4 VANRX PHARMA SYSTEMS INC.&lt;br /&gt;&amp;emsp;6.5 MIDMARK CORPORATION&lt;br /&gt;&amp;emsp;6.6 SKAN AG&lt;br /&gt;&amp;emsp;6.7 COMECER S.P.A.&lt;br /&gt;&amp;emsp;6.8 MBRAUN&lt;br /&gt;&amp;emsp;6.9 ILC DOVER.&lt;br /&gt;&lt;br /&gt;&lt;strong&gt;Chapter 7: Global Pharmaceutical Isolator Market By Region&lt;/strong&gt;&lt;br /&gt;&amp;emsp;7.1 Overview&lt;br /&gt;&amp;emsp;&lt;strong&gt;7.2. North America Pharmaceutical Isolator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Open&lt;br /&gt;&amp;emsp;&amp;emsp;7.2.4.2  Closed&lt;br /&gt;&amp;emsp;&amp;emsp;7.2.5 Historic and Forecasted Market Size By Application&lt;br /&gt;&amp;emsp;&amp;emsp;7.2.5.1 Sterility Test&lt;br /&gt;&amp;emsp;&amp;emsp;7.2.5.2  Process&lt;br /&gt;&amp;emsp;&amp;emsp;7.2.5.3  Decontamination Pass Box&lt;br /&gt;&amp;emsp;&amp;emsp;7.2.6 Historic and Forecast Market Size by Country&lt;br /&gt;&amp;emsp;&amp;emsp;7.2.6.1 US&lt;br /&gt;&amp;emsp;&amp;emsp;7.2.6.2 Canada&lt;br /&gt;&amp;emsp;&amp;emsp;7.2.6.3 Mexico&lt;br /&gt;&amp;emsp;&lt;strong&gt;7.3. Eastern Europe Pharmaceutical Isolator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Open&lt;br /&gt;&amp;emsp;&amp;emsp;7.3.4.2  Closed&lt;br /&gt;&amp;emsp;&amp;emsp;7.3.5 Historic and Forecasted Market Size By Application&lt;br /&gt;&amp;emsp;&amp;emsp;7.3.5.1 Sterility Test&lt;br /&gt;&amp;emsp;&amp;emsp;7.3.5.2  Process&lt;br /&gt;&amp;emsp;&amp;emsp;7.3.5.3  Decontamination Pass Box&lt;br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Isolator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Open&lt;br /&gt;&amp;emsp;&amp;emsp;7.4.4.2  Closed&lt;br /&gt;&amp;emsp;&amp;emsp;7.4.5 Historic and Forecasted Market Size By Application&lt;br /&gt;&amp;emsp;&amp;emsp;7.4.5.1 Sterility Test&lt;br /&gt;&amp;emsp;&amp;emsp;7.4.5.2  Process&lt;br /&gt;&amp;emsp;&amp;emsp;7.4.5.3  Decontamination Pass Box&lt;br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Isolator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Open&lt;br /&gt;&amp;emsp;&amp;emsp;7.5.4.2  Closed&lt;br /&gt;&amp;emsp;&amp;emsp;7.5.5 Historic and Forecasted Market Size By Application&lt;br /&gt;&amp;emsp;&amp;emsp;7.5.5.1 Sterility Test&lt;br /&gt;&amp;emsp;&amp;emsp;7.5.5.2  Process&lt;br /&gt;&amp;emsp;&amp;emsp;7.5.5.3  Decontamination Pass Box&lt;br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Isolator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Open&lt;br /&gt;&amp;emsp;&amp;emsp;7.6.4.2  Closed&lt;br /&gt;&amp;emsp;&amp;emsp;7.6.5 Historic and Forecasted Market Size By Application&lt;br /&gt;&amp;emsp;&amp;emsp;7.6.5.1 Sterility Test&lt;br /&gt;&amp;emsp;&amp;emsp;7.6.5.2  Process&lt;br /&gt;&amp;emsp;&amp;emsp;7.6.5.3  Decontamination Pass Box&lt;br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Isolator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Open&lt;br /&gt;&amp;emsp;&amp;emsp;7.7.4.2  Closed&lt;br /&gt;&amp;emsp;&amp;emsp;7.7.5 Historic and Forecasted Market Size By Application&lt;br /&gt;&amp;emsp;&amp;emsp;7.7.5.1 Sterility Test&lt;br /&gt;&amp;emsp;&amp;emsp;7.7.5.2  Process&lt;br /&gt;&amp;emsp;&amp;emsp;7.7.5.3  Decontamination Pass Box&lt;br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</si>
  <si>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Warehousing Market by Type&lt;/strong&gt;&lt;br /&gt;&amp;emsp;4.1 Pharmaceutical Warehousing Market Snapshot and Growth Engine&lt;br /&gt;&amp;emsp;4.2 Pharmaceutical Warehousing Market Overview&lt;br /&gt;&amp;emsp;4.3 Cold Chain Warehouses&lt;br /&gt;&amp;emsp;&amp;emsp;4.3.1 Introduction and Market Overview&lt;br /&gt;&amp;emsp;&amp;emsp;4.3.2 Historic and Forecasted Market Size in Value USD and Volume Units (2017-2032F)&lt;br /&gt;&amp;emsp;&amp;emsp;4.3.3 Key Market Trends, Growth Factors and Opportunities&lt;br /&gt;&amp;emsp;&amp;emsp;4.3.4 Cold Chain Warehouses: Geographic Segmentation Analysis&lt;br /&gt;&amp;emsp;4.4  Non-cold Chain Warehouses&lt;br /&gt;&amp;emsp;&amp;emsp;4.4.1 Introduction and Market Overview&lt;br /&gt;&amp;emsp;&amp;emsp;4.4.2 Historic and Forecasted Market Size in Value USD and Volume Units (2017-2032F)&lt;br /&gt;&amp;emsp;&amp;emsp;4.4.3 Key Market Trends, Growth Factors and Opportunities&lt;br /&gt;&amp;emsp;&amp;emsp;4.4.4  Non-cold Chain Warehouses: Geographic Segmentation Analysis&lt;br /&gt;&lt;br /&gt;&lt;strong&gt;Chapter 5: Pharmaceutical Warehousing Market by Application&lt;/strong&gt;&lt;br /&gt;&amp;emsp;5.1 Pharmaceutical Warehousing Market Snapshot and Growth Engine&lt;br /&gt;&amp;emsp;5.2 Pharmaceutical Warehousing Market Overview&lt;br /&gt;&amp;emsp;5.3 Pharmaceutical Manufacturers&lt;br /&gt;&amp;emsp;&amp;emsp;5.3.1 Introduction and Market Overview&lt;br /&gt;&amp;emsp;&amp;emsp;5.3.2 Historic and Forecasted Market Size in Value USD and Volume Units (2017-2032F)&lt;br /&gt;&amp;emsp;&amp;emsp;5.3.3 Key Market Trends, Growth Factors and Opportunities&lt;br /&gt;&amp;emsp;&amp;emsp;5.3.4 Pharmaceutical Manufacturers: Geographic Segmentation Analysis&lt;br /&gt;&amp;emsp;5.4  Wholesalers and Distributors&lt;br /&gt;&amp;emsp;&amp;emsp;5.4.1 Introduction and Market Overview&lt;br /&gt;&amp;emsp;&amp;emsp;5.4.2 Historic and Forecasted Market Size in Value USD and Volume Units (2017-2032F)&lt;br /&gt;&amp;emsp;&amp;emsp;5.4.3 Key Market Trends, Growth Factors and Opportunities&lt;br /&gt;&amp;emsp;&amp;emsp;5.4.4  Wholesalers and Distributors: Geographic Segmentation Analysis&lt;br /&gt;&amp;emsp;5.5  Retail Pharmacies and Healthcare Providers&lt;br /&gt;&amp;emsp;&amp;emsp;5.5.1 Introduction and Market Overview&lt;br /&gt;&amp;emsp;&amp;emsp;5.5.2 Historic and Forecasted Market Size in Value USD and Volume Units (2017-2032F)&lt;br /&gt;&amp;emsp;&amp;emsp;5.5.3 Key Market Trends, Growth Factors and Opportunities&lt;br /&gt;&amp;emsp;&amp;emsp;5.5.4  Retail Pharmacies and Healthcare Providers: Geographic Segmentation Analysis&lt;br /&gt;&lt;br /&gt;&lt;strong&gt;Chapter 6: Company Profiles and Competitive Analysis&lt;/strong&gt;&lt;br /&gt;&amp;emsp;6.1 Competitive Landscape&lt;br /&gt;&amp;emsp;&amp;emsp;6.1.1 Competitive Benchmarking&lt;br /&gt;&amp;emsp;&amp;emsp;6.1.2 Pharmaceutical Warehousing Market Share by Manufacturer (2023)&lt;br /&gt;&amp;emsp;&amp;emsp;6.1.3 Industry BCG Matrix&lt;br /&gt;&amp;emsp;&amp;emsp;6.1.4 Heat Map Analysis&lt;br /&gt;&amp;emsp;&amp;emsp;6.1.5 Mergers and Acquisitions&lt;br /&gt;&amp;emsp;&amp;emsp;&lt;br /&gt;&amp;emsp;6.2 DHL SUPPLY CHAIN&lt;br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UPS HEALTHCARE&lt;br /&gt;&amp;emsp;6.4 FEDEX SUPPLY CHAIN&lt;br /&gt;&amp;emsp;6.5 DB SCHENKER&lt;br /&gt;&amp;emsp;6.6 CEVA LOGISTICS&lt;br /&gt;&amp;emsp;6.7 AGILITY LOGISTICS&lt;br /&gt;&amp;emsp;6.8 XPO LOGISTICS&lt;br /&gt;&amp;emsp;6.9 AMERICOLD LOGISTICS&lt;br /&gt;&amp;emsp;6.10 LINEAGE LOGISTICS&lt;br /&gt;&amp;emsp;6.11 VERSACOLD LOGISTICS SERVICES&lt;br /&gt;&lt;br /&gt;&lt;strong&gt;Chapter 7: Global Pharmaceutical Warehousing Market By Region&lt;/strong&gt;&lt;br /&gt;&amp;emsp;7.1 Overview&lt;br /&gt;&amp;emsp;&lt;strong&gt;7.2. North America Pharmaceutical Warehousing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Chain Warehouses&lt;br /&gt;&amp;emsp;&amp;emsp;7.2.4.2  Non-cold Chain Warehouses&lt;br /&gt;&amp;emsp;&amp;emsp;7.2.5 Historic and Forecasted Market Size By Application&lt;br /&gt;&amp;emsp;&amp;emsp;7.2.5.1 Pharmaceutical Manufacturers&lt;br /&gt;&amp;emsp;&amp;emsp;7.2.5.2  Wholesalers and Distributors&lt;br /&gt;&amp;emsp;&amp;emsp;7.2.5.3  Retail Pharmacies and Healthcare Providers&lt;br /&gt;&amp;emsp;&amp;emsp;7.2.6 Historic and Forecast Market Size by Country&lt;br /&gt;&amp;emsp;&amp;emsp;7.2.6.1 US&lt;br /&gt;&amp;emsp;&amp;emsp;7.2.6.2 Canada&lt;br /&gt;&amp;emsp;&amp;emsp;7.2.6.3 Mexico&lt;br /&gt;&amp;emsp;&lt;strong&gt;7.3. Eastern Europe Pharmaceutical Warehousing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Chain Warehouses&lt;br /&gt;&amp;emsp;&amp;emsp;7.3.4.2  Non-cold Chain Warehouses&lt;br /&gt;&amp;emsp;&amp;emsp;7.3.5 Historic and Forecasted Market Size By Application&lt;br /&gt;&amp;emsp;&amp;emsp;7.3.5.1 Pharmaceutical Manufacturers&lt;br /&gt;&amp;emsp;&amp;emsp;7.3.5.2  Wholesalers and Distributors&lt;br /&gt;&amp;emsp;&amp;emsp;7.3.5.3  Retail Pharmacies and Healthcare Providers&lt;br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Warehousing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Chain Warehouses&lt;br /&gt;&amp;emsp;&amp;emsp;7.4.4.2  Non-cold Chain Warehouses&lt;br /&gt;&amp;emsp;&amp;emsp;7.4.5 Historic and Forecasted Market Size By Application&lt;br /&gt;&amp;emsp;&amp;emsp;7.4.5.1 Pharmaceutical Manufacturers&lt;br /&gt;&amp;emsp;&amp;emsp;7.4.5.2  Wholesalers and Distributors&lt;br /&gt;&amp;emsp;&amp;emsp;7.4.5.3  Retail Pharmacies and Healthcare Providers&lt;br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Warehousing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Chain Warehouses&lt;br /&gt;&amp;emsp;&amp;emsp;7.5.4.2  Non-cold Chain Warehouses&lt;br /&gt;&amp;emsp;&amp;emsp;7.5.5 Historic and Forecasted Market Size By Application&lt;br /&gt;&amp;emsp;&amp;emsp;7.5.5.1 Pharmaceutical Manufacturers&lt;br /&gt;&amp;emsp;&amp;emsp;7.5.5.2  Wholesalers and Distributors&lt;br /&gt;&amp;emsp;&amp;emsp;7.5.5.3  Retail Pharmacies and Healthcare Providers&lt;br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Warehousing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Chain Warehouses&lt;br /&gt;&amp;emsp;&amp;emsp;7.6.4.2  Non-cold Chain Warehouses&lt;br /&gt;&amp;emsp;&amp;emsp;7.6.5 Historic and Forecasted Market Size By Application&lt;br /&gt;&amp;emsp;&amp;emsp;7.6.5.1 Pharmaceutical Manufacturers&lt;br /&gt;&amp;emsp;&amp;emsp;7.6.5.2  Wholesalers and Distributors&lt;br /&gt;&amp;emsp;&amp;emsp;7.6.5.3  Retail Pharmacies and Healthcare Providers&lt;br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Warehousing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Chain Warehouses&lt;br /&gt;&amp;emsp;&amp;emsp;7.7.4.2  Non-cold Chain Warehouses&lt;br /&gt;&amp;emsp;&amp;emsp;7.7.5 Historic and Forecasted Market Size By Application&lt;br /&gt;&amp;emsp;&amp;emsp;7.7.5.1 Pharmaceutical Manufacturers&lt;br /&gt;&amp;emsp;&amp;emsp;7.7.5.2  Wholesalers and Distributors&lt;br /&gt;&amp;emsp;&amp;emsp;7.7.5.3  Retail Pharmacies and Healthcare Providers&lt;br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</si>
  <si>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Waste Management Market by Type&lt;/strong&gt;&lt;br /&gt;&amp;emsp;4.1 Pharmaceutical Waste Management Market Snapshot and Growth Engine&lt;br /&gt;&amp;emsp;4.2 Pharmaceutical Waste Management Market Overview&lt;br /&gt;&amp;emsp;4.3 Over The Counter Waste&lt;br /&gt;&amp;emsp;&amp;emsp;4.3.1 Introduction and Market Overview&lt;br /&gt;&amp;emsp;&amp;emsp;4.3.2 Historic and Forecasted Market Size in Value USD and Volume Units (2017-2032F)&lt;br /&gt;&amp;emsp;&amp;emsp;4.3.3 Key Market Trends, Growth Factors and Opportunities&lt;br /&gt;&amp;emsp;&amp;emsp;4.3.4 Over The Counter Waste: Geographic Segmentation Analysis&lt;br /&gt;&amp;emsp;4.4  Non-Controlled Prescription Drugs&lt;br /&gt;&amp;emsp;&amp;emsp;4.4.1 Introduction and Market Overview&lt;br /&gt;&amp;emsp;&amp;emsp;4.4.2 Historic and Forecasted Market Size in Value USD and Volume Units (2017-2032F)&lt;br /&gt;&amp;emsp;&amp;emsp;4.4.3 Key Market Trends, Growth Factors and Opportunities&lt;br /&gt;&amp;emsp;&amp;emsp;4.4.4  Non-Controlled Prescription Drugs: Geographic Segmentation Analysis&lt;br /&gt;&amp;emsp;4.5  Controlled Drugs&lt;br /&gt;&amp;emsp;&amp;emsp;4.5.1 Introduction and Market Overview&lt;br /&gt;&amp;emsp;&amp;emsp;4.5.2 Historic and Forecasted Market Size in Value USD and Volume Units (2017-2032F)&lt;br /&gt;&amp;emsp;&amp;emsp;4.5.3 Key Market Trends, Growth Factors and Opportunities&lt;br /&gt;&amp;emsp;&amp;emsp;4.5.4  Controlled Drugs: Geographic Segmentation Analysis&lt;br /&gt;&lt;br /&gt;&lt;strong&gt;Chapter 5: Pharmaceutical Waste Management Market by Application&lt;/strong&gt;&lt;br /&gt;&amp;emsp;5.1 Pharmaceutical Waste Management Market Snapshot and Growth Engine&lt;br /&gt;&amp;emsp;5.2 Pharmaceutical Waste Management Market Overview&lt;br /&gt;&amp;emsp;5.3 Hazardous Pharmaceutical Waste&lt;br /&gt;&amp;emsp;&amp;emsp;5.3.1 Introduction and Market Overview&lt;br /&gt;&amp;emsp;&amp;emsp;5.3.2 Historic and Forecasted Market Size in Value USD and Volume Units (2017-2032F)&lt;br /&gt;&amp;emsp;&amp;emsp;5.3.3 Key Market Trends, Growth Factors and Opportunities&lt;br /&gt;&amp;emsp;&amp;emsp;5.3.4 Hazardous Pharmaceutical Waste: Geographic Segmentation Analysis&lt;br /&gt;&amp;emsp;5.4  Non-hazardous Pharmaceutical Waste&lt;br /&gt;&amp;emsp;&amp;emsp;5.4.1 Introduction and Market Overview&lt;br /&gt;&amp;emsp;&amp;emsp;5.4.2 Historic and Forecasted Market Size in Value USD and Volume Units (2017-2032F)&lt;br /&gt;&amp;emsp;&amp;emsp;5.4.3 Key Market Trends, Growth Factors and Opportunities&lt;br /&gt;&amp;emsp;&amp;emsp;5.4.4  Non-hazardous Pharmaceutical Waste: Geographic Segmentation Analysis&lt;br /&gt;&lt;br /&gt;&lt;strong&gt;Chapter 6: Company Profiles and Competitive Analysis&lt;/strong&gt;&lt;br /&gt;&amp;emsp;6.1 Competitive Landscape&lt;br /&gt;&amp;emsp;&amp;emsp;6.1.1 Competitive Benchmarking&lt;br /&gt;&amp;emsp;&amp;emsp;6.1.2 Pharmaceutical Waste Management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COVANTA HOLDING CORPORATION&lt;br /&gt;&amp;emsp;6.4 US ECOLOGY INC.&lt;br /&gt;&amp;emsp;6.5 STERICYCLE&lt;br /&gt;&amp;emsp;6.6 BIOMEDICAL WASTE SOLUTION LLC&lt;br /&gt;&amp;emsp;6.7 DICKINSON AND COMPANY&lt;br /&gt;&amp;emsp;6.8 WASTE MANAGEMENT INC.&lt;br /&gt;&amp;emsp;6.9 DANIELS HEALTH&lt;br /&gt;&amp;emsp;6.10 SHARPS COMPLIANCE INC.&lt;br /&gt;&amp;emsp;6.11 STRYKER&lt;br /&gt;&amp;emsp;6.12 BECTON&lt;br /&gt;&lt;br /&gt;&lt;strong&gt;Chapter 7: Global Pharmaceutical Waste Management Market By Region&lt;/strong&gt;&lt;br /&gt;&amp;emsp;7.1 Overview&lt;br /&gt;&amp;emsp;&lt;strong&gt;7.2. North America Pharmaceutical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Over The Counter Waste&lt;br /&gt;&amp;emsp;&amp;emsp;7.2.4.2  Non-Controlled Prescription Drugs&lt;br /&gt;&amp;emsp;&amp;emsp;7.2.4.3  Controlled Drugs&lt;br /&gt;&amp;emsp;&amp;emsp;7.2.5 Historic and Forecasted Market Size By Application&lt;br /&gt;&amp;emsp;&amp;emsp;7.2.5.1 Hazardous Pharmaceutical Waste&lt;br /&gt;&amp;emsp;&amp;emsp;7.2.5.2  Non-hazardous Pharmaceutical Waste&lt;br /&gt;&amp;emsp;&amp;emsp;7.2.6 Historic and Forecast Market Size by Country&lt;br /&gt;&amp;emsp;&amp;emsp;7.2.6.1 US&lt;br /&gt;&amp;emsp;&amp;emsp;7.2.6.2 Canada&lt;br /&gt;&amp;emsp;&amp;emsp;7.2.6.3 Mexico&lt;br /&gt;&amp;emsp;&lt;strong&gt;7.3. Eastern Europe Pharmaceutical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Over The Counter Waste&lt;br /&gt;&amp;emsp;&amp;emsp;7.3.4.2  Non-Controlled Prescription Drugs&lt;br /&gt;&amp;emsp;&amp;emsp;7.3.4.3  Controlled Drugs&lt;br /&gt;&amp;emsp;&amp;emsp;7.3.5 Historic and Forecasted Market Size By Application&lt;br /&gt;&amp;emsp;&amp;emsp;7.3.5.1 Hazardous Pharmaceutical Waste&lt;br /&gt;&amp;emsp;&amp;emsp;7.3.5.2  Non-hazardous Pharmaceutical Waste&lt;br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Over The Counter Waste&lt;br /&gt;&amp;emsp;&amp;emsp;7.4.4.2  Non-Controlled Prescription Drugs&lt;br /&gt;&amp;emsp;&amp;emsp;7.4.4.3  Controlled Drugs&lt;br /&gt;&amp;emsp;&amp;emsp;7.4.5 Historic and Forecasted Market Size By Application&lt;br /&gt;&amp;emsp;&amp;emsp;7.4.5.1 Hazardous Pharmaceutical Waste&lt;br /&gt;&amp;emsp;&amp;emsp;7.4.5.2  Non-hazardous Pharmaceutical Waste&lt;br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Over The Counter Waste&lt;br /&gt;&amp;emsp;&amp;emsp;7.5.4.2  Non-Controlled Prescription Drugs&lt;br /&gt;&amp;emsp;&amp;emsp;7.5.4.3  Controlled Drugs&lt;br /&gt;&amp;emsp;&amp;emsp;7.5.5 Historic and Forecasted Market Size By Application&lt;br /&gt;&amp;emsp;&amp;emsp;7.5.5.1 Hazardous Pharmaceutical Waste&lt;br /&gt;&amp;emsp;&amp;emsp;7.5.5.2  Non-hazardous Pharmaceutical Waste&lt;br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Over The Counter Waste&lt;br /&gt;&amp;emsp;&amp;emsp;7.6.4.2  Non-Controlled Prescription Drugs&lt;br /&gt;&amp;emsp;&amp;emsp;7.6.4.3  Controlled Drugs&lt;br /&gt;&amp;emsp;&amp;emsp;7.6.5 Historic and Forecasted Market Size By Application&lt;br /&gt;&amp;emsp;&amp;emsp;7.6.5.1 Hazardous Pharmaceutical Waste&lt;br /&gt;&amp;emsp;&amp;emsp;7.6.5.2  Non-hazardous Pharmaceutical Waste&lt;br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Over The Counter Waste&lt;br /&gt;&amp;emsp;&amp;emsp;7.7.4.2  Non-Controlled Prescription Drugs&lt;br /&gt;&amp;emsp;&amp;emsp;7.7.4.3  Controlled Drugs&lt;br /&gt;&amp;emsp;&amp;emsp;7.7.5 Historic and Forecasted Market Size By Application&lt;br /&gt;&amp;emsp;&amp;emsp;7.7.5.1 Hazardous Pharmaceutical Waste&lt;br /&gt;&amp;emsp;&amp;emsp;7.7.5.2  Non-hazardous Pharmaceutical Waste&lt;br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</si>
  <si>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Pharmaceuticals For Women’s Health Market by Type&lt;/strong&gt;&lt;br /&gt;&amp;emsp;4.1 Pharmaceuticals For Women’s Health Market Snapshot and Growth Engine&lt;br /&gt;&amp;emsp;4.2 Pharmaceuticals For Women’s Health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Devices&lt;br /&gt;&amp;emsp;&amp;emsp;4.4.1 Introduction and Market Overview&lt;br /&gt;&amp;emsp;&amp;emsp;4.4.2 Historic and Forecasted Market Size in Value USD and Volume Units (2017-2032F)&lt;br /&gt;&amp;emsp;&amp;emsp;4.4.3 Key Market Trends, Growth Factors and Opportunities&lt;br /&gt;&amp;emsp;&amp;emsp;4.4.4  Devices: Geographic Segmentation Analysis&lt;br /&gt;&lt;br /&gt;&lt;strong&gt;Chapter 5: Pharmaceuticals For Women’s Health Market by Application&lt;/strong&gt;&lt;br /&gt;&amp;emsp;5.1 Pharmaceuticals For Women’s Health Market Snapshot and Growth Engine&lt;br /&gt;&amp;emsp;5.2 Pharmaceuticals For Women’s Health Market Overview&lt;br /&gt;&amp;emsp;5.3 Prolia&lt;br /&gt;&amp;emsp;&amp;emsp;5.3.1 Introduction and Market Overview&lt;br /&gt;&amp;emsp;&amp;emsp;5.3.2 Historic and Forecasted Market Size in Value USD and Volume Units (2017-2032F)&lt;br /&gt;&amp;emsp;&amp;emsp;5.3.3 Key Market Trends, Growth Factors and Opportunities&lt;br /&gt;&amp;emsp;&amp;emsp;5.3.4 Prolia: Geographic Segmentation Analysis&lt;br /&gt;&amp;emsp;5.4  Mirena&lt;br /&gt;&amp;emsp;&amp;emsp;5.4.1 Introduction and Market Overview&lt;br /&gt;&amp;emsp;&amp;emsp;5.4.2 Historic and Forecasted Market Size in Value USD and Volume Units (2017-2032F)&lt;br /&gt;&amp;emsp;&amp;emsp;5.4.3 Key Market Trends, Growth Factors and Opportunities&lt;br /&gt;&amp;emsp;&amp;emsp;5.4.4  Mirena: Geographic Segmentation Analysis&lt;br /&gt;&amp;emsp;5.5  Zometa&lt;br /&gt;&amp;emsp;&amp;emsp;5.5.1 Introduction and Market Overview&lt;br /&gt;&amp;emsp;&amp;emsp;5.5.2 Historic and Forecasted Market Size in Value USD and Volume Units (2017-2032F)&lt;br /&gt;&amp;emsp;&amp;emsp;5.5.3 Key Market Trends, Growth Factors and Opportunities&lt;br /&gt;&amp;emsp;&amp;emsp;5.5.4  Zometa: Geographic Segmentation Analysis&lt;br /&gt;&amp;emsp;5.6  ReclastAclasta&lt;br /&gt;&amp;emsp;&amp;emsp;5.6.1 Introduction and Market Overview&lt;br /&gt;&amp;emsp;&amp;emsp;5.6.2 Historic and Forecasted Market Size in Value USD and Volume Units (2017-2032F)&lt;br /&gt;&amp;emsp;&amp;emsp;5.6.3 Key Market Trends, Growth Factors and Opportunities&lt;br /&gt;&amp;emsp;&amp;emsp;5.6.4  ReclastAclasta: Geographic Segmentation Analysis&lt;br /&gt;&lt;br /&gt;&lt;strong&gt;Chapter 6: Company Profiles and Competitive Analysis&lt;/strong&gt;&lt;br /&gt;&amp;emsp;6.1 Competitive Landscape&lt;br /&gt;&amp;emsp;&amp;emsp;6.1.1 Competitive Benchmarking&lt;br /&gt;&amp;emsp;&amp;emsp;6.1.2 Pharmaceuticals For Women’s Health Market Share by Manufacturer (2023)&lt;br /&gt;&amp;emsp;&amp;emsp;6.1.3 Industry BCG Matrix&lt;br /&gt;&amp;emsp;&amp;emsp;6.1.4 Heat Map Analysis&lt;br /&gt;&amp;emsp;&amp;emsp;6.1.5 Mergers and Acquisitions&lt;br /&gt;&amp;emsp;&amp;emsp;&lt;br /&gt;&amp;emsp;6.2 SIEMENSHOLOGIC&lt;br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INC.SHENZHEN MINDRAY BIO-MEDICAL ELECTRONICS CO.&lt;br /&gt;&amp;emsp;6.4 LTD.ABBOTTBDHOFFMANN-LA ROCHE LTDTHERMO FISHER SCIENTIFIC&lt;br /&gt;&amp;emsp;6.5 INC.KONINKLIJKE PHILIPS N.V.NEUROLOGICA CORP.SHIMADZU MEDICAL PVT. LTD.GENERAL ELECTRICQUEST DIAGNOSTICS INCORPORATEDSYSMEX INDIA PVT. LTD.HITACHI&lt;br /&gt;&amp;emsp;6.6 LTD.CANON&lt;br /&gt;&amp;emsp;6.7 INC.FUJIFILM HOLDINGS CORPORATION&lt;br /&gt;&lt;br /&gt;&lt;strong&gt;Chapter 7: Global Pharmaceuticals For Women’s Health Market By Region&lt;/strong&gt;&lt;br /&gt;&amp;emsp;7.1 Overview&lt;br /&gt;&amp;emsp;&lt;strong&gt;7.2. North America Pharmaceuticals For Women’s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Devices&lt;br /&gt;&amp;emsp;&amp;emsp;7.2.5 Historic and Forecasted Market Size By Application&lt;br /&gt;&amp;emsp;&amp;emsp;7.2.5.1 Prolia&lt;br /&gt;&amp;emsp;&amp;emsp;7.2.5.2  Mirena&lt;br /&gt;&amp;emsp;&amp;emsp;7.2.5.3  Zometa&lt;br /&gt;&amp;emsp;&amp;emsp;7.2.5.4  ReclastAclasta&lt;br /&gt;&amp;emsp;&amp;emsp;7.2.6 Historic and Forecast Market Size by Country&lt;br /&gt;&amp;emsp;&amp;emsp;7.2.6.1 US&lt;br /&gt;&amp;emsp;&amp;emsp;7.2.6.2 Canada&lt;br /&gt;&amp;emsp;&amp;emsp;7.2.6.3 Mexico&lt;br /&gt;&amp;emsp;&lt;strong&gt;7.3. Eastern Europe Pharmaceuticals For Women’s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Devices&lt;br /&gt;&amp;emsp;&amp;emsp;7.3.5 Historic and Forecasted Market Size By Application&lt;br /&gt;&amp;emsp;&amp;emsp;7.3.5.1 Prolia&lt;br /&gt;&amp;emsp;&amp;emsp;7.3.5.2  Mirena&lt;br /&gt;&amp;emsp;&amp;emsp;7.3.5.3  Zometa&lt;br /&gt;&amp;emsp;&amp;emsp;7.3.5.4  ReclastAclasta&lt;br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Pharmaceuticals For Women’s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Devices&lt;br /&gt;&amp;emsp;&amp;emsp;7.4.5 Historic and Forecasted Market Size By Application&lt;br /&gt;&amp;emsp;&amp;emsp;7.4.5.1 Prolia&lt;br /&gt;&amp;emsp;&amp;emsp;7.4.5.2  Mirena&lt;br /&gt;&amp;emsp;&amp;emsp;7.4.5.3  Zometa&lt;br /&gt;&amp;emsp;&amp;emsp;7.4.5.4  ReclastAclasta&lt;br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Pharmaceuticals For Women’s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Devices&lt;br /&gt;&amp;emsp;&amp;emsp;7.5.5 Historic and Forecasted Market Size By Application&lt;br /&gt;&amp;emsp;&amp;emsp;7.5.5.1 Prolia&lt;br /&gt;&amp;emsp;&amp;emsp;7.5.5.2  Mirena&lt;br /&gt;&amp;emsp;&amp;emsp;7.5.5.3  Zometa&lt;br /&gt;&amp;emsp;&amp;emsp;7.5.5.4  ReclastAclasta&lt;br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Pharmaceuticals For Women’s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Devices&lt;br /&gt;&amp;emsp;&amp;emsp;7.6.5 Historic and Forecasted Market Size By Application&lt;br /&gt;&amp;emsp;&amp;emsp;7.6.5.1 Prolia&lt;br /&gt;&amp;emsp;&amp;emsp;7.6.5.2  Mirena&lt;br /&gt;&amp;emsp;&amp;emsp;7.6.5.3  Zometa&lt;br /&gt;&amp;emsp;&amp;emsp;7.6.5.4  ReclastAclasta&lt;br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Pharmaceuticals For Women’s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Devices&lt;br /&gt;&amp;emsp;&amp;emsp;7.7.5 Historic and Forecasted Market Size By Application&lt;br /&gt;&amp;emsp;&amp;emsp;7.7.5.1 Prolia&lt;br /&gt;&amp;emsp;&amp;emsp;7.7.5.2  Mirena&lt;br /&gt;&amp;emsp;&amp;emsp;7.7.5.3  Zometa&lt;br /&gt;&amp;emsp;&amp;emsp;7.7.5.4  ReclastAclasta&lt;br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</si>
  <si>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Pharmacy Automation Market by Type&lt;/strong&gt;&lt;br /&gt;&amp;emsp;4.1 Pharmacy Automation Market Snapshot and Growth Engine&lt;br /&gt;&amp;emsp;4.2 Pharmacy Automation Market Overview&lt;br /&gt;&amp;emsp;4.3 Systems&lt;br /&gt;&amp;emsp;&amp;emsp;4.3.1 Introduction and Market Overview&lt;br /&gt;&amp;emsp;&amp;emsp;4.3.2 Historic and Forecasted Market Size in Value USD and Volume Units (2017-2032F)&lt;br /&gt;&amp;emsp;&amp;emsp;4.3.3 Key Market Trends, Growth Factors and Opportunities&lt;br /&gt;&amp;emsp;&amp;emsp;4.3.4 Systems: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Pharmacy Automation Market by Application&lt;/strong&gt;&lt;br /&gt;&amp;emsp;5.1 Pharmacy Automation Market Snapshot and Growth Engine&lt;br /&gt;&amp;emsp;5.2 Pharmacy Automation Market Overview&lt;br /&gt;&amp;emsp;5.3 Independent&lt;br /&gt;&amp;emsp;&amp;emsp;5.3.1 Introduction and Market Overview&lt;br /&gt;&amp;emsp;&amp;emsp;5.3.2 Historic and Forecasted Market Size in Value USD and Volume Units (2017-2032F)&lt;br /&gt;&amp;emsp;&amp;emsp;5.3.3 Key Market Trends, Growth Factors and Opportunities&lt;br /&gt;&amp;emsp;&amp;emsp;5.3.4 Independent: Geographic Segmentation Analysis&lt;br /&gt;&amp;emsp;5.4  Chain&lt;br /&gt;&amp;emsp;&amp;emsp;5.4.1 Introduction and Market Overview&lt;br /&gt;&amp;emsp;&amp;emsp;5.4.2 Historic and Forecasted Market Size in Value USD and Volume Units (2017-2032F)&lt;br /&gt;&amp;emsp;&amp;emsp;5.4.3 Key Market Trends, Growth Factors and Opportunities&lt;br /&gt;&amp;emsp;&amp;emsp;5.4.4  Chain: Geographic Segmentation Analysis&lt;br /&gt;&lt;br /&gt;&lt;strong&gt;Chapter 6: Company Profiles and Competitive Analysis&lt;/strong&gt;&lt;br /&gt;&amp;emsp;6.1 Competitive Landscape&lt;br /&gt;&amp;emsp;&amp;emsp;6.1.1 Competitive Benchmarking&lt;br /&gt;&amp;emsp;&amp;emsp;6.1.2 Pharmacy Automation Market Share by Manufacturer (2023)&lt;br /&gt;&amp;emsp;&amp;emsp;6.1.3 Industry BCG Matrix&lt;br /&gt;&amp;emsp;&amp;emsp;6.1.4 Heat Map Analysis&lt;br /&gt;&amp;emsp;&amp;emsp;6.1.5 Mergers and Acquisitions&lt;br /&gt;&amp;emsp;&amp;emsp;&lt;br /&gt;&amp;emsp;6.2 MCKESSON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OMNICELL&lt;br /&gt;&amp;emsp;6.4 INC.&lt;br /&gt;&amp;emsp;6.5 BD (BECTON&lt;br /&gt;&amp;emsp;6.6 DICKINSON AND COMPANY)&lt;br /&gt;&amp;emsp;6.7 AMERISOURCEBERGEN CORPORATION&lt;br /&gt;&amp;emsp;6.8 SWISSLOG HEALTHCARE&lt;br /&gt;&amp;emsp;6.9 CAPSA HEALTHCARE&lt;br /&gt;&amp;emsp;6.10 TALYST&lt;br /&gt;&amp;emsp;6.11 NOW PART OF OMNICELL&lt;br /&gt;&amp;emsp;6.12 CERNER CORPORATION&lt;br /&gt;&amp;emsp;6.13 BAXTER INTERNATIONAL&lt;br /&gt;&amp;emsp;6.14 INC.&lt;br /&gt;&amp;emsp;6.15 SCRIPTPRO LLC&lt;br /&gt;&amp;emsp;6.16 ARXIUM&lt;br /&gt;&amp;emsp;6.17 INC.&lt;br /&gt;&amp;emsp;6.18 HEALTH ROBOTICS SRL&lt;br /&gt;&lt;br /&gt;&lt;strong&gt;Chapter 7: Global Pharmacy Automation Market By Region&lt;/strong&gt;&lt;br /&gt;&amp;emsp;7.1 Overview&lt;br /&gt;&amp;emsp;&lt;strong&gt;7.2. North America Pharmacy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Systems&lt;br /&gt;&amp;emsp;&amp;emsp;7.2.4.2  Software&lt;br /&gt;&amp;emsp;&amp;emsp;7.2.5 Historic and Forecasted Market Size By Application&lt;br /&gt;&amp;emsp;&amp;emsp;7.2.5.1 Independent&lt;br /&gt;&amp;emsp;&amp;emsp;7.2.5.2  Chain&lt;br /&gt;&amp;emsp;&amp;emsp;7.2.6 Historic and Forecast Market Size by Country&lt;br /&gt;&amp;emsp;&amp;emsp;7.2.6.1 US&lt;br /&gt;&amp;emsp;&amp;emsp;7.2.6.2 Canada&lt;br /&gt;&amp;emsp;&amp;emsp;7.2.6.3 Mexico&lt;br /&gt;&amp;emsp;&lt;strong&gt;7.3. Eastern Europe Pharmacy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Systems&lt;br /&gt;&amp;emsp;&amp;emsp;7.3.4.2  Software&lt;br /&gt;&amp;emsp;&amp;emsp;7.3.5 Historic and Forecasted Market Size By Application&lt;br /&gt;&amp;emsp;&amp;emsp;7.3.5.1 Independent&lt;br /&gt;&amp;emsp;&amp;emsp;7.3.5.2  Chain&lt;br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Pharmacy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Systems&lt;br /&gt;&amp;emsp;&amp;emsp;7.4.4.2  Software&lt;br /&gt;&amp;emsp;&amp;emsp;7.4.5 Historic and Forecasted Market Size By Application&lt;br /&gt;&amp;emsp;&amp;emsp;7.4.5.1 Independent&lt;br /&gt;&amp;emsp;&amp;emsp;7.4.5.2  Chain&lt;br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Pharmacy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Systems&lt;br /&gt;&amp;emsp;&amp;emsp;7.5.4.2  Software&lt;br /&gt;&amp;emsp;&amp;emsp;7.5.5 Historic and Forecasted Market Size By Application&lt;br /&gt;&amp;emsp;&amp;emsp;7.5.5.1 Independent&lt;br /&gt;&amp;emsp;&amp;emsp;7.5.5.2  Chain&lt;br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Pharmacy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Systems&lt;br /&gt;&amp;emsp;&amp;emsp;7.6.4.2  Software&lt;br /&gt;&amp;emsp;&amp;emsp;7.6.5 Historic and Forecasted Market Size By Application&lt;br /&gt;&amp;emsp;&amp;emsp;7.6.5.1 Independent&lt;br /&gt;&amp;emsp;&amp;emsp;7.6.5.2  Chain&lt;br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Pharmacy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Systems&lt;br /&gt;&amp;emsp;&amp;emsp;7.7.4.2  Software&lt;br /&gt;&amp;emsp;&amp;emsp;7.7.5 Historic and Forecasted Market Size By Application&lt;br /&gt;&amp;emsp;&amp;emsp;7.7.5.1 Independent&lt;br /&gt;&amp;emsp;&amp;emsp;7.7.5.2  Chain&lt;br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</si>
  <si>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Physiotherapy Equipment Market by Type&lt;/strong&gt;&lt;br /&gt;&amp;emsp;4.1 Physiotherapy Equipment Market Snapshot and Growth Engine&lt;br /&gt;&amp;emsp;4.2 Physiotherapy Equipment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/&gt;&lt;br /&gt;&lt;strong&gt;Chapter 5: Physiotherapy Equipment Market by Application&lt;/strong&gt;&lt;br /&gt;&amp;emsp;5.1 Physiotherapy Equipment Market Snapshot and Growth Engine&lt;br /&gt;&amp;emsp;5.2 Physiotherapy Equipment Market Overview&lt;br /&gt;&amp;emsp;5.3 Neurology&lt;br /&gt;&amp;emsp;&amp;emsp;5.3.1 Introduction and Market Overview&lt;br /&gt;&amp;emsp;&amp;emsp;5.3.2 Historic and Forecasted Market Size in Value USD and Volume Units (2017-2032F)&lt;br /&gt;&amp;emsp;&amp;emsp;5.3.3 Key Market Trends, Growth Factors and Opportunities&lt;br /&gt;&amp;emsp;&amp;emsp;5.3.4 Neurology: Geographic Segmentation Analysis&lt;br /&gt;&amp;emsp;5.4  Musculoskeletal&lt;br /&gt;&amp;emsp;&amp;emsp;5.4.1 Introduction and Market Overview&lt;br /&gt;&amp;emsp;&amp;emsp;5.4.2 Historic and Forecasted Market Size in Value USD and Volume Units (2017-2032F)&lt;br /&gt;&amp;emsp;&amp;emsp;5.4.3 Key Market Trends, Growth Factors and Opportunities&lt;br /&gt;&amp;emsp;&amp;emsp;5.4.4  Musculoskeletal: Geographic Segmentation Analysis&lt;br /&gt;&amp;emsp;5.5  Cardiovascular And Pulmonary&lt;br /&gt;&amp;emsp;&amp;emsp;5.5.1 Introduction and Market Overview&lt;br /&gt;&amp;emsp;&amp;emsp;5.5.2 Historic and Forecasted Market Size in Value USD and Volume Units (2017-2032F)&lt;br /&gt;&amp;emsp;&amp;emsp;5.5.3 Key Market Trends, Growth Factors and Opportunities&lt;br /&gt;&amp;emsp;&amp;emsp;5.5.4  Cardiovascular And Pulmonary: Geographic Segmentation Analysis&lt;br /&gt;&amp;emsp;5.6  Pediatrics&lt;br /&gt;&amp;emsp;&amp;emsp;5.6.1 Introduction and Market Overview&lt;br /&gt;&amp;emsp;&amp;emsp;5.6.2 Historic and Forecasted Market Size in Value USD and Volume Units (2017-2032F)&lt;br /&gt;&amp;emsp;&amp;emsp;5.6.3 Key Market Trends, Growth Factors and Opportunities&lt;br /&gt;&amp;emsp;&amp;emsp;5.6.4  Pediatrics: Geographic Segmentation Analysis&lt;br /&gt;&amp;emsp;5.7  Gynecology&lt;br /&gt;&amp;emsp;&amp;emsp;5.7.1 Introduction and Market Overview&lt;br /&gt;&amp;emsp;&amp;emsp;5.7.2 Historic and Forecasted Market Size in Value USD and Volume Units (2017-2032F)&lt;br /&gt;&amp;emsp;&amp;emsp;5.7.3 Key Market Trends, Growth Factors and Opportunities&lt;br /&gt;&amp;emsp;&amp;emsp;5.7.4  Gynecology: Geographic Segmentation Analysis&lt;br /&gt;&lt;br /&gt;&lt;strong&gt;Chapter 6: Company Profiles and Competitive Analysis&lt;/strong&gt;&lt;br /&gt;&amp;emsp;6.1 Competitive Landscape&lt;br /&gt;&amp;emsp;&amp;emsp;6.1.1 Competitive Benchmarking&lt;br /&gt;&amp;emsp;&amp;emsp;6.1.2 Physiotherapy Equipment Market Share by Manufacturer (2023)&lt;br /&gt;&amp;emsp;&amp;emsp;6.1.3 Industry BCG Matrix&lt;br /&gt;&amp;emsp;&amp;emsp;6.1.4 Heat Map Analysis&lt;br /&gt;&amp;emsp;&amp;emsp;6.1.5 Mergers and Acquisitions&lt;br /&gt;&amp;emsp;&amp;emsp;&lt;br /&gt;&amp;emsp;6.2 ENRAF-NONIUS B.V.ZIMMER MEDIZINSYSTEME GMBHDJO GLOBAL&lt;br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INC.PERFORMANCE HEALTHITO CO.NUSTEPBIODEX MEDICAL SYSTEMSCHATTANOOGA INDUSTRIES INC.DAVID HEALTH SOLUTIONS S.R.L.OSTEC MEDIZINTECHNIK GMBHAXIA®SHANGHAI WEIRUAN MEDICAL INSTRUMENT CO.NIHON KOHDEN CORPORATIONBTL INDUSTRIESEMS PHYSIO LTDELEKTRONIKA PHYSIOTHERAPYHASOMED LTD.HEALTHMARK INDUSTRIESHUR INC.&lt;br /&gt;&lt;br /&gt;&lt;strong&gt;Chapter 7: Global Physiotherapy Equipment Market By Region&lt;/strong&gt;&lt;br /&gt;&amp;emsp;7.1 Overview&lt;br /&gt;&amp;emsp;&lt;strong&gt;7.2. North America Physiotherapy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Accessories&lt;br /&gt;&amp;emsp;&amp;emsp;7.2.5 Historic and Forecasted Market Size By Application&lt;br /&gt;&amp;emsp;&amp;emsp;7.2.5.1 Neurology&lt;br /&gt;&amp;emsp;&amp;emsp;7.2.5.2  Musculoskeletal&lt;br /&gt;&amp;emsp;&amp;emsp;7.2.5.3  Cardiovascular And Pulmonary&lt;br /&gt;&amp;emsp;&amp;emsp;7.2.5.4  Pediatrics&lt;br /&gt;&amp;emsp;&amp;emsp;7.2.5.5  Gynecology&lt;br /&gt;&amp;emsp;&amp;emsp;7.2.6 Historic and Forecast Market Size by Country&lt;br /&gt;&amp;emsp;&amp;emsp;7.2.6.1 US&lt;br /&gt;&amp;emsp;&amp;emsp;7.2.6.2 Canada&lt;br /&gt;&amp;emsp;&amp;emsp;7.2.6.3 Mexico&lt;br /&gt;&amp;emsp;&lt;strong&gt;7.3. Eastern Europe Physiotherapy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Accessories&lt;br /&gt;&amp;emsp;&amp;emsp;7.3.5 Historic and Forecasted Market Size By Application&lt;br /&gt;&amp;emsp;&amp;emsp;7.3.5.1 Neurology&lt;br /&gt;&amp;emsp;&amp;emsp;7.3.5.2  Musculoskeletal&lt;br /&gt;&amp;emsp;&amp;emsp;7.3.5.3  Cardiovascular And Pulmonary&lt;br /&gt;&amp;emsp;&amp;emsp;7.3.5.4  Pediatrics&lt;br /&gt;&amp;emsp;&amp;emsp;7.3.5.5  Gynecology&lt;br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Physiotherapy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Accessories&lt;br /&gt;&amp;emsp;&amp;emsp;7.4.5 Historic and Forecasted Market Size By Application&lt;br /&gt;&amp;emsp;&amp;emsp;7.4.5.1 Neurology&lt;br /&gt;&amp;emsp;&amp;emsp;7.4.5.2  Musculoskeletal&lt;br /&gt;&amp;emsp;&amp;emsp;7.4.5.3  Cardiovascular And Pulmonary&lt;br /&gt;&amp;emsp;&amp;emsp;7.4.5.4  Pediatrics&lt;br /&gt;&amp;emsp;&amp;emsp;7.4.5.5  Gynecology&lt;br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Physiotherapy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Accessories&lt;br /&gt;&amp;emsp;&amp;emsp;7.5.5 Historic and Forecasted Market Size By Application&lt;br /&gt;&amp;emsp;&amp;emsp;7.5.5.1 Neurology&lt;br /&gt;&amp;emsp;&amp;emsp;7.5.5.2  Musculoskeletal&lt;br /&gt;&amp;emsp;&amp;emsp;7.5.5.3  Cardiovascular And Pulmonary&lt;br /&gt;&amp;emsp;&amp;emsp;7.5.5.4  Pediatrics&lt;br /&gt;&amp;emsp;&amp;emsp;7.5.5.5  Gynecology&lt;br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Physiotherapy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Accessories&lt;br /&gt;&amp;emsp;&amp;emsp;7.6.5 Historic and Forecasted Market Size By Application&lt;br /&gt;&amp;emsp;&amp;emsp;7.6.5.1 Neurology&lt;br /&gt;&amp;emsp;&amp;emsp;7.6.5.2  Musculoskeletal&lt;br /&gt;&amp;emsp;&amp;emsp;7.6.5.3  Cardiovascular And Pulmonary&lt;br /&gt;&amp;emsp;&amp;emsp;7.6.5.4  Pediatrics&lt;br /&gt;&amp;emsp;&amp;emsp;7.6.5.5  Gynecology&lt;br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Physiotherapy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Accessories&lt;br /&gt;&amp;emsp;&amp;emsp;7.7.5 Historic and Forecasted Market Size By Application&lt;br /&gt;&amp;emsp;&amp;emsp;7.7.5.1 Neurology&lt;br /&gt;&amp;emsp;&amp;emsp;7.7.5.2  Musculoskeletal&lt;br /&gt;&amp;emsp;&amp;emsp;7.7.5.3  Cardiovascular And Pulmonary&lt;br /&gt;&amp;emsp;&amp;emsp;7.7.5.4  Pediatrics&lt;br /&gt;&amp;emsp;&amp;emsp;7.7.5.5  Gynecology&lt;br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</si>
  <si>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Plasma Derived Therapy Market by Type&lt;/strong&gt;&lt;br /&gt;&amp;emsp;4.1 Plasma Derived Therapy Market Snapshot and Growth Engine&lt;br /&gt;&amp;emsp;4.2 Plasma Derived Therapy Market Overview&lt;br /&gt;&amp;emsp;4.3 Immunoglobulin&lt;br /&gt;&amp;emsp;&amp;emsp;4.3.1 Introduction and Market Overview&lt;br /&gt;&amp;emsp;&amp;emsp;4.3.2 Historic and Forecasted Market Size in Value USD and Volume Units (2017-2032F)&lt;br /&gt;&amp;emsp;&amp;emsp;4.3.3 Key Market Trends, Growth Factors and Opportunities&lt;br /&gt;&amp;emsp;&amp;emsp;4.3.4 Immunoglobulin: Geographic Segmentation Analysis&lt;br /&gt;&amp;emsp;4.4  Albumin&lt;br /&gt;&amp;emsp;&amp;emsp;4.4.1 Introduction and Market Overview&lt;br /&gt;&amp;emsp;&amp;emsp;4.4.2 Historic and Forecasted Market Size in Value USD and Volume Units (2017-2032F)&lt;br /&gt;&amp;emsp;&amp;emsp;4.4.3 Key Market Trends, Growth Factors and Opportunities&lt;br /&gt;&amp;emsp;&amp;emsp;4.4.4  Albumin: Geographic Segmentation Analysis&lt;br /&gt;&amp;emsp;4.5  Factor VIII&lt;br /&gt;&amp;emsp;&amp;emsp;4.5.1 Introduction and Market Overview&lt;br /&gt;&amp;emsp;&amp;emsp;4.5.2 Historic and Forecasted Market Size in Value USD and Volume Units (2017-2032F)&lt;br /&gt;&amp;emsp;&amp;emsp;4.5.3 Key Market Trends, Growth Factors and Opportunities&lt;br /&gt;&amp;emsp;&amp;emsp;4.5.4  Factor VIII: Geographic Segmentation Analysis&lt;br /&gt;&amp;emsp;4.6  Factor IX&lt;br /&gt;&amp;emsp;&amp;emsp;4.6.1 Introduction and Market Overview&lt;br /&gt;&amp;emsp;&amp;emsp;4.6.2 Historic and Forecasted Market Size in Value USD and Volume Units (2017-2032F)&lt;br /&gt;&amp;emsp;&amp;emsp;4.6.3 Key Market Trends, Growth Factors and Opportunities&lt;br /&gt;&amp;emsp;&amp;emsp;4.6.4  Factor IX: Geographic Segmentation Analysis&lt;br /&gt;&lt;br /&gt;&lt;strong&gt;Chapter 5: Plasma Derived Therapy Market by Application&lt;/strong&gt;&lt;br /&gt;&amp;emsp;5.1 Plasma Derived Therapy Market Snapshot and Growth Engine&lt;br /&gt;&amp;emsp;5.2 Plasma Derived Therapy Market Overview&lt;br /&gt;&amp;emsp;5.3 Hemophilia&lt;br /&gt;&amp;emsp;&amp;emsp;5.3.1 Introduction and Market Overview&lt;br /&gt;&amp;emsp;&amp;emsp;5.3.2 Historic and Forecasted Market Size in Value USD and Volume Units (2017-2032F)&lt;br /&gt;&amp;emsp;&amp;emsp;5.3.3 Key Market Trends, Growth Factors and Opportunities&lt;br /&gt;&amp;emsp;&amp;emsp;5.3.4 Hemophilia: Geographic Segmentation Analysis&lt;br /&gt;&amp;emsp;5.4  Primary Immunodeficiency Disorder&lt;br /&gt;&amp;emsp;&amp;emsp;5.4.1 Introduction and Market Overview&lt;br /&gt;&amp;emsp;&amp;emsp;5.4.2 Historic and Forecasted Market Size in Value USD and Volume Units (2017-2032F)&lt;br /&gt;&amp;emsp;&amp;emsp;5.4.3 Key Market Trends, Growth Factors and Opportunities&lt;br /&gt;&amp;emsp;&amp;emsp;5.4.4  Primary Immunodeficiency Disorder: Geographic Segmentation Analysis&lt;br /&gt;&lt;br /&gt;&lt;strong&gt;Chapter 6: Company Profiles and Competitive Analysis&lt;/strong&gt;&lt;br /&gt;&amp;emsp;6.1 Competitive Landscape&lt;br /&gt;&amp;emsp;&amp;emsp;6.1.1 Competitive Benchmarking&lt;br /&gt;&amp;emsp;&amp;emsp;6.1.2 Plasma Derived Therapy Market Share by Manufacturer (2023)&lt;br /&gt;&amp;emsp;&amp;emsp;6.1.3 Industry BCG Matrix&lt;br /&gt;&amp;emsp;&amp;emsp;6.1.4 Heat Map Analysis&lt;br /&gt;&amp;emsp;&amp;emsp;6.1.5 Mergers and Acquisitions&lt;br /&gt;&amp;emsp;&amp;emsp;&lt;br /&gt;&amp;emsp;6.2 GRIFOLS&lt;br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S.A.&lt;br /&gt;&amp;emsp;6.4 CSL LIMITED&lt;br /&gt;&amp;emsp;6.5 TAKEDA PHARMACEUTICAL COMPANY LIMITED&lt;br /&gt;&amp;emsp;6.6 OCTAPHARMA AG&lt;br /&gt;&amp;emsp;6.7 KEDRION S.P.A.&lt;br /&gt;&amp;emsp;6.8 BIOTEST AG&lt;br /&gt;&amp;emsp;6.9 BIO PRODUCTS LABORATORY LTD.&lt;br /&gt;&amp;emsp;6.10 LFB S.A.&lt;br /&gt;&amp;emsp;6.11 SANQUIN&lt;br /&gt;&amp;emsp;6.12 CHINA BIOLOGIC PRODUCTS HOLDINGS&lt;br /&gt;&amp;emsp;6.13 INC.&lt;br /&gt;&lt;br /&gt;&lt;strong&gt;Chapter 7: Global Plasma Derived Therapy Market By Region&lt;/strong&gt;&lt;br /&gt;&amp;emsp;7.1 Overview&lt;br /&gt;&amp;emsp;&lt;strong&gt;7.2. North America Plasma Derived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Immunoglobulin&lt;br /&gt;&amp;emsp;&amp;emsp;7.2.4.2  Albumin&lt;br /&gt;&amp;emsp;&amp;emsp;7.2.4.3  Factor VIII&lt;br /&gt;&amp;emsp;&amp;emsp;7.2.4.4  Factor IX&lt;br /&gt;&amp;emsp;&amp;emsp;7.2.5 Historic and Forecasted Market Size By Application&lt;br /&gt;&amp;emsp;&amp;emsp;7.2.5.1 Hemophilia&lt;br /&gt;&amp;emsp;&amp;emsp;7.2.5.2  Primary Immunodeficiency Disorder&lt;br /&gt;&amp;emsp;&amp;emsp;7.2.6 Historic and Forecast Market Size by Country&lt;br /&gt;&amp;emsp;&amp;emsp;7.2.6.1 US&lt;br /&gt;&amp;emsp;&amp;emsp;7.2.6.2 Canada&lt;br /&gt;&amp;emsp;&amp;emsp;7.2.6.3 Mexico&lt;br /&gt;&amp;emsp;&lt;strong&gt;7.3. Eastern Europe Plasma Derived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Immunoglobulin&lt;br /&gt;&amp;emsp;&amp;emsp;7.3.4.2  Albumin&lt;br /&gt;&amp;emsp;&amp;emsp;7.3.4.3  Factor VIII&lt;br /&gt;&amp;emsp;&amp;emsp;7.3.4.4  Factor IX&lt;br /&gt;&amp;emsp;&amp;emsp;7.3.5 Historic and Forecasted Market Size By Application&lt;br /&gt;&amp;emsp;&amp;emsp;7.3.5.1 Hemophilia&lt;br /&gt;&amp;emsp;&amp;emsp;7.3.5.2  Primary Immunodeficiency Disorder&lt;br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Plasma Derived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Immunoglobulin&lt;br /&gt;&amp;emsp;&amp;emsp;7.4.4.2  Albumin&lt;br /&gt;&amp;emsp;&amp;emsp;7.4.4.3  Factor VIII&lt;br /&gt;&amp;emsp;&amp;emsp;7.4.4.4  Factor IX&lt;br /&gt;&amp;emsp;&amp;emsp;7.4.5 Historic and Forecasted Market Size By Application&lt;br /&gt;&amp;emsp;&amp;emsp;7.4.5.1 Hemophilia&lt;br /&gt;&amp;emsp;&amp;emsp;7.4.5.2  Primary Immunodeficiency Disorder&lt;br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Plasma Derived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Immunoglobulin&lt;br /&gt;&amp;emsp;&amp;emsp;7.5.4.2  Albumin&lt;br /&gt;&amp;emsp;&amp;emsp;7.5.4.3  Factor VIII&lt;br /&gt;&amp;emsp;&amp;emsp;7.5.4.4  Factor IX&lt;br /&gt;&amp;emsp;&amp;emsp;7.5.5 Historic and Forecasted Market Size By Application&lt;br /&gt;&amp;emsp;&amp;emsp;7.5.5.1 Hemophilia&lt;br /&gt;&amp;emsp;&amp;emsp;7.5.5.2  Primary Immunodeficiency Disorder&lt;br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Plasma Derived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Immunoglobulin&lt;br /&gt;&amp;emsp;&amp;emsp;7.6.4.2  Albumin&lt;br /&gt;&amp;emsp;&amp;emsp;7.6.4.3  Factor VIII&lt;br /&gt;&amp;emsp;&amp;emsp;7.6.4.4  Factor IX&lt;br /&gt;&amp;emsp;&amp;emsp;7.6.5 Historic and Forecasted Market Size By Application&lt;br /&gt;&amp;emsp;&amp;emsp;7.6.5.1 Hemophilia&lt;br /&gt;&amp;emsp;&amp;emsp;7.6.5.2  Primary Immunodeficiency Disorder&lt;br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Plasma Derived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Immunoglobulin&lt;br /&gt;&amp;emsp;&amp;emsp;7.7.4.2  Albumin&lt;br /&gt;&amp;emsp;&amp;emsp;7.7.4.3  Factor VIII&lt;br /&gt;&amp;emsp;&amp;emsp;7.7.4.4  Factor IX&lt;br /&gt;&amp;emsp;&amp;emsp;7.7.5 Historic and Forecasted Market Size By Application&lt;br /&gt;&amp;emsp;&amp;emsp;7.7.5.1 Hemophilia&lt;br /&gt;&amp;emsp;&amp;emsp;7.7.5.2  Primary Immunodeficiency Disorder&lt;br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</si>
  <si>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Point Of Care Diagnostics Market by Type&lt;/strong&gt;&lt;br /&gt;&amp;emsp;4.1 Point Of Care Diagnostics Market Snapshot and Growth Engine&lt;br /&gt;&amp;emsp;4.2 Point Of Care Diagnostics Market Overview&lt;br /&gt;&amp;emsp;4.3 Lateral Flow Assay&lt;br /&gt;&amp;emsp;&amp;emsp;4.3.1 Introduction and Market Overview&lt;br /&gt;&amp;emsp;&amp;emsp;4.3.2 Historic and Forecasted Market Size in Value USD and Volume Units (2017-2032F)&lt;br /&gt;&amp;emsp;&amp;emsp;4.3.3 Key Market Trends, Growth Factors and Opportunities&lt;br /&gt;&amp;emsp;&amp;emsp;4.3.4 Lateral Flow Assay: Geographic Segmentation Analysis&lt;br /&gt;&amp;emsp;4.4  Blood Glucose Monitoring Systems&lt;br /&gt;&amp;emsp;&amp;emsp;4.4.1 Introduction and Market Overview&lt;br /&gt;&amp;emsp;&amp;emsp;4.4.2 Historic and Forecasted Market Size in Value USD and Volume Units (2017-2032F)&lt;br /&gt;&amp;emsp;&amp;emsp;4.4.3 Key Market Trends, Growth Factors and Opportunities&lt;br /&gt;&amp;emsp;&amp;emsp;4.4.4  Blood Glucose Monitoring Systems: Geographic Segmentation Analysis&lt;br /&gt;&amp;emsp;4.5  Cardiac Markers Testing Kits&lt;br /&gt;&amp;emsp;&amp;emsp;4.5.1 Introduction and Market Overview&lt;br /&gt;&amp;emsp;&amp;emsp;4.5.2 Historic and Forecasted Market Size in Value USD and Volume Units (2017-2032F)&lt;br /&gt;&amp;emsp;&amp;emsp;4.5.3 Key Market Trends, Growth Factors and Opportunities&lt;br /&gt;&amp;emsp;&amp;emsp;4.5.4  Cardiac Markers Testing Kits: Geographic Segmentation Analysis&lt;br /&gt;&amp;emsp;4.6  Hematology Testing Kits&lt;br /&gt;&amp;emsp;&amp;emsp;4.6.1 Introduction and Market Overview&lt;br /&gt;&amp;emsp;&amp;emsp;4.6.2 Historic and Forecasted Market Size in Value USD and Volume Units (2017-2032F)&lt;br /&gt;&amp;emsp;&amp;emsp;4.6.3 Key Market Trends, Growth Factors and Opportunities&lt;br /&gt;&amp;emsp;&amp;emsp;4.6.4  Hematology Testing Kits: Geographic Segmentation Analysis&lt;br /&gt;&lt;br /&gt;&lt;strong&gt;Chapter 5: Point Of Care Diagnostics Market by Application&lt;/strong&gt;&lt;br /&gt;&amp;emsp;5.1 Point Of Care Diagnostics Market Snapshot and Growth Engine&lt;br /&gt;&amp;emsp;5.2 Point Of Care Diagnostics Market Overview&lt;br /&gt;&amp;emsp;5.3 Over the counter (OTC&lt;br /&gt;&amp;emsp;&amp;emsp;5.3.1 Introduction and Market Overview&lt;br /&gt;&amp;emsp;&amp;emsp;5.3.2 Historic and Forecasted Market Size in Value USD and Volume Units (2017-2032F)&lt;br /&gt;&amp;emsp;&amp;emsp;5.3.3 Key Market Trends, Growth Factors and Opportunities&lt;br /&gt;&amp;emsp;&amp;emsp;5.3.4 Over the counter (OTC: Geographic Segmentation Analysis&lt;br /&gt;&lt;br /&gt;&lt;strong&gt;Chapter 6: Company Profiles and Competitive Analysis&lt;/strong&gt;&lt;br /&gt;&amp;emsp;6.1 Competitive Landscape&lt;br /&gt;&amp;emsp;&amp;emsp;6.1.1 Competitive Benchmarking&lt;br /&gt;&amp;emsp;&amp;emsp;6.1.2 Point Of Care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HOFFMANN-LA ROCHE LTD&lt;br /&gt;&amp;emsp;6.4 DANAHER CORPORATION&lt;br /&gt;&amp;emsp;6.5 SIEMENS HEALTHINEERS AG&lt;br /&gt;&amp;emsp;6.6 JOHNSON &amp; JOHNSON&lt;br /&gt;&amp;emsp;6.7 BECTON&lt;br /&gt;&amp;emsp;6.8 DICKINSON AND COMPANY&lt;br /&gt;&amp;emsp;6.9 SYSMEX CORPORATION&lt;br /&gt;&amp;emsp;6.10 ABBOTT POINT OF CARE INC.&lt;br /&gt;&amp;emsp;6.11 ROCHE DIAGNOSTICS INTERNATIONAL AG&lt;br /&gt;&amp;emsp;6.12 PHILIPS N.V&lt;br /&gt;&lt;br /&gt;&lt;strong&gt;Chapter 7: Global Point Of Care Diagnostics Market By Region&lt;/strong&gt;&lt;br /&gt;&amp;emsp;7.1 Overview&lt;br /&gt;&amp;emsp;&lt;strong&gt;7.2. North America Point Of Care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Lateral Flow Assay&lt;br /&gt;&amp;emsp;&amp;emsp;7.2.4.2  Blood Glucose Monitoring Systems&lt;br /&gt;&amp;emsp;&amp;emsp;7.2.4.3  Cardiac Markers Testing Kits&lt;br /&gt;&amp;emsp;&amp;emsp;7.2.4.4  Hematology Testing Kits&lt;br /&gt;&amp;emsp;&amp;emsp;7.2.5 Historic and Forecasted Market Size By Application&lt;br /&gt;&amp;emsp;&amp;emsp;7.2.5.1 Over the counter (OTC&lt;br /&gt;&amp;emsp;&amp;emsp;7.2.6 Historic and Forecast Market Size by Country&lt;br /&gt;&amp;emsp;&amp;emsp;7.2.6.1 US&lt;br /&gt;&amp;emsp;&amp;emsp;7.2.6.2 Canada&lt;br /&gt;&amp;emsp;&amp;emsp;7.2.6.3 Mexico&lt;br /&gt;&amp;emsp;&lt;strong&gt;7.3. Eastern Europe Point Of Care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Lateral Flow Assay&lt;br /&gt;&amp;emsp;&amp;emsp;7.3.4.2  Blood Glucose Monitoring Systems&lt;br /&gt;&amp;emsp;&amp;emsp;7.3.4.3  Cardiac Markers Testing Kits&lt;br /&gt;&amp;emsp;&amp;emsp;7.3.4.4  Hematology Testing Kits&lt;br /&gt;&amp;emsp;&amp;emsp;7.3.5 Historic and Forecasted Market Size By Application&lt;br /&gt;&amp;emsp;&amp;emsp;7.3.5.1 Over the counter (OTC&lt;br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Point Of Care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Lateral Flow Assay&lt;br /&gt;&amp;emsp;&amp;emsp;7.4.4.2  Blood Glucose Monitoring Systems&lt;br /&gt;&amp;emsp;&amp;emsp;7.4.4.3  Cardiac Markers Testing Kits&lt;br /&gt;&amp;emsp;&amp;emsp;7.4.4.4  Hematology Testing Kits&lt;br /&gt;&amp;emsp;&amp;emsp;7.4.5 Historic and Forecasted Market Size By Application&lt;br /&gt;&amp;emsp;&amp;emsp;7.4.5.1 Over the counter (OTC&lt;br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Point Of Care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Lateral Flow Assay&lt;br /&gt;&amp;emsp;&amp;emsp;7.5.4.2  Blood Glucose Monitoring Systems&lt;br /&gt;&amp;emsp;&amp;emsp;7.5.4.3  Cardiac Markers Testing Kits&lt;br /&gt;&amp;emsp;&amp;emsp;7.5.4.4  Hematology Testing Kits&lt;br /&gt;&amp;emsp;&amp;emsp;7.5.5 Historic and Forecasted Market Size By Application&lt;br /&gt;&amp;emsp;&amp;emsp;7.5.5.1 Over the counter (OTC&lt;br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Point Of Care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Lateral Flow Assay&lt;br /&gt;&amp;emsp;&amp;emsp;7.6.4.2  Blood Glucose Monitoring Systems&lt;br /&gt;&amp;emsp;&amp;emsp;7.6.4.3  Cardiac Markers Testing Kits&lt;br /&gt;&amp;emsp;&amp;emsp;7.6.4.4  Hematology Testing Kits&lt;br /&gt;&amp;emsp;&amp;emsp;7.6.5 Historic and Forecasted Market Size By Application&lt;br /&gt;&amp;emsp;&amp;emsp;7.6.5.1 Over the counter (OTC&lt;br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Point Of Care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Lateral Flow Assay&lt;br /&gt;&amp;emsp;&amp;emsp;7.7.4.2  Blood Glucose Monitoring Systems&lt;br /&gt;&amp;emsp;&amp;emsp;7.7.4.3  Cardiac Markers Testing Kits&lt;br /&gt;&amp;emsp;&amp;emsp;7.7.4.4  Hematology Testing Kits&lt;br /&gt;&amp;emsp;&amp;emsp;7.7.5 Historic and Forecasted Market Size By Application&lt;br /&gt;&amp;emsp;&amp;emsp;7.7.5.1 Over the counter (OTC&lt;br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</si>
  <si>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Point-Of-Care Molecular Diagnostics Market by Type&lt;/strong&gt;&lt;br /&gt;&amp;emsp;4.1 Point-Of-Care Molecular Diagnostics Market Snapshot and Growth Engine&lt;br /&gt;&amp;emsp;4.2 Point-Of-Care Molecular Diagnostics Market Overview&lt;br /&gt;&amp;emsp;4.3 Assays &amp; Kits&lt;br /&gt;&amp;emsp;&amp;emsp;4.3.1 Introduction and Market Overview&lt;br /&gt;&amp;emsp;&amp;emsp;4.3.2 Historic and Forecasted Market Size in Value USD and Volume Units (2017-2032F)&lt;br /&gt;&amp;emsp;&amp;emsp;4.3.3 Key Market Trends, Growth Factors and Opportunities&lt;br /&gt;&amp;emsp;&amp;emsp;4.3.4 Assays &amp; Kits: Geographic Segmentation Analysis&lt;br /&gt;&amp;emsp;4.4  Instruments &amp; Analyzers&lt;br /&gt;&amp;emsp;&amp;emsp;4.4.1 Introduction and Market Overview&lt;br /&gt;&amp;emsp;&amp;emsp;4.4.2 Historic and Forecasted Market Size in Value USD and Volume Units (2017-2032F)&lt;br /&gt;&amp;emsp;&amp;emsp;4.4.3 Key Market Trends, Growth Factors and Opportunities&lt;br /&gt;&amp;emsp;&amp;emsp;4.4.4  Instruments &amp; Analyzers: Geographic Segmentation Analysis&lt;br /&gt;&amp;emsp;4.5  Software &amp; Services&lt;br /&gt;&amp;emsp;&amp;emsp;4.5.1 Introduction and Market Overview&lt;br /&gt;&amp;emsp;&amp;emsp;4.5.2 Historic and Forecasted Market Size in Value USD and Volume Units (2017-2032F)&lt;br /&gt;&amp;emsp;&amp;emsp;4.5.3 Key Market Trends, Growth Factors and Opportunities&lt;br /&gt;&amp;emsp;&amp;emsp;4.5.4  Software &amp; Services: Geographic Segmentation Analysis&lt;br /&gt;&lt;br /&gt;&lt;strong&gt;Chapter 5: Point-Of-Care Molecular Diagnostics Market by Application&lt;/strong&gt;&lt;br /&gt;&amp;emsp;5.1 Point-Of-Care Molecular Diagnostics Market Snapshot and Growth Engine&lt;br /&gt;&amp;emsp;5.2 Point-Of-Care Molecular Diagnostics Market Overview&lt;br /&gt;&amp;emsp;5.3 RT-PCR&lt;br /&gt;&amp;emsp;&amp;emsp;5.3.1 Introduction and Market Overview&lt;br /&gt;&amp;emsp;&amp;emsp;5.3.2 Historic and Forecasted Market Size in Value USD and Volume Units (2017-2032F)&lt;br /&gt;&amp;emsp;&amp;emsp;5.3.3 Key Market Trends, Growth Factors and Opportunities&lt;br /&gt;&amp;emsp;&amp;emsp;5.3.4 RT-PCR: Geographic Segmentation Analysis&lt;br /&gt;&amp;emsp;5.4  INAAT&lt;br /&gt;&amp;emsp;&amp;emsp;5.4.1 Introduction and Market Overview&lt;br /&gt;&amp;emsp;&amp;emsp;5.4.2 Historic and Forecasted Market Size in Value USD and Volume Units (2017-2032F)&lt;br /&gt;&amp;emsp;&amp;emsp;5.4.3 Key Market Trends, Growth Factors and Opportunities&lt;br /&gt;&amp;emsp;&amp;emsp;5.4.4  INAAT: Geographic Segmentation Analysis&lt;br /&gt;&lt;br /&gt;&lt;strong&gt;Chapter 6: Company Profiles and Competitive Analysis&lt;/strong&gt;&lt;br /&gt;&amp;emsp;6.1 Competitive Landscape&lt;br /&gt;&amp;emsp;&amp;emsp;6.1.1 Competitive Benchmarking&lt;br /&gt;&amp;emsp;&amp;emsp;6.1.2 Point-Of-Care Molecular Diagnostics Market Share by Manufacturer (2023)&lt;br /&gt;&amp;emsp;&amp;emsp;6.1.3 Industry BCG Matrix&lt;br /&gt;&amp;emsp;&amp;emsp;6.1.4 Heat Map Analysis&lt;br /&gt;&amp;emsp;&amp;emsp;6.1.5 Mergers and Acquisitions&lt;br /&gt;&amp;emsp;&amp;emsp;&lt;br /&gt;&amp;emsp;6.2 ABBOTT LABORATORIES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ROCHE DIAGNOSTICS&lt;br /&gt;&amp;emsp;6.4 BIOMÉRIEUX SA&lt;br /&gt;&amp;emsp;6.5 DANAHER CORPORATION&lt;br /&gt;&amp;emsp;6.6 CEPHEID&lt;br /&gt;&amp;emsp;6.7 QIAGEN N.V.&lt;br /&gt;&amp;emsp;6.8 THERMO FISHER SCIENTIFIC INC.&lt;br /&gt;&amp;emsp;6.9 HOLOGIC INC.&lt;br /&gt;&amp;emsp;6.10 BIO-RAD LABORATORIES INC.&lt;br /&gt;&amp;emsp;6.11 BECTON&lt;br /&gt;&amp;emsp;6.12 DICKINSON AND COMPANY&lt;br /&gt;&amp;emsp;6.13 GENMARK DIAGNOSTICS INC.&lt;br /&gt;&amp;emsp;6.14 MERIDIAN BIOSCIENCE INC.&lt;br /&gt;&amp;emsp;6.15 MESA BIOTECH INC.&lt;br /&gt;&amp;emsp;6.16 BIOCARTIS GROUP NV&lt;br /&gt;&amp;emsp;6.17 AND QUANTUMDX GROUP LIMITED&lt;br /&gt;&lt;br /&gt;&lt;strong&gt;Chapter 7: Global Point-Of-Care Molecular Diagnostics Market By Region&lt;/strong&gt;&lt;br /&gt;&amp;emsp;7.1 Overview&lt;br /&gt;&amp;emsp;&lt;strong&gt;7.2. North America Point-Of-Care Molecular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Assays &amp; Kits&lt;br /&gt;&amp;emsp;&amp;emsp;7.2.4.2  Instruments &amp; Analyzers&lt;br /&gt;&amp;emsp;&amp;emsp;7.2.4.3  Software &amp; Services&lt;br /&gt;&amp;emsp;&amp;emsp;7.2.5 Historic and Forecasted Market Size By Application&lt;br /&gt;&amp;emsp;&amp;emsp;7.2.5.1 RT-PCR&lt;br /&gt;&amp;emsp;&amp;emsp;7.2.5.2  INAAT&lt;br /&gt;&amp;emsp;&amp;emsp;7.2.6 Historic and Forecast Market Size by Country&lt;br /&gt;&amp;emsp;&amp;emsp;7.2.6.1 US&lt;br /&gt;&amp;emsp;&amp;emsp;7.2.6.2 Canada&lt;br /&gt;&amp;emsp;&amp;emsp;7.2.6.3 Mexico&lt;br /&gt;&amp;emsp;&lt;strong&gt;7.3. Eastern Europe Point-Of-Care Molecular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Assays &amp; Kits&lt;br /&gt;&amp;emsp;&amp;emsp;7.3.4.2  Instruments &amp; Analyzers&lt;br /&gt;&amp;emsp;&amp;emsp;7.3.4.3  Software &amp; Services&lt;br /&gt;&amp;emsp;&amp;emsp;7.3.5 Historic and Forecasted Market Size By Application&lt;br /&gt;&amp;emsp;&amp;emsp;7.3.5.1 RT-PCR&lt;br /&gt;&amp;emsp;&amp;emsp;7.3.5.2  INAAT&lt;br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Point-Of-Care Molecular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Assays &amp; Kits&lt;br /&gt;&amp;emsp;&amp;emsp;7.4.4.2  Instruments &amp; Analyzers&lt;br /&gt;&amp;emsp;&amp;emsp;7.4.4.3  Software &amp; Services&lt;br /&gt;&amp;emsp;&amp;emsp;7.4.5 Historic and Forecasted Market Size By Application&lt;br /&gt;&amp;emsp;&amp;emsp;7.4.5.1 RT-PCR&lt;br /&gt;&amp;emsp;&amp;emsp;7.4.5.2  INAAT&lt;br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Point-Of-Care Molecular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Assays &amp; Kits&lt;br /&gt;&amp;emsp;&amp;emsp;7.5.4.2  Instruments &amp; Analyzers&lt;br /&gt;&amp;emsp;&amp;emsp;7.5.4.3  Software &amp; Services&lt;br /&gt;&amp;emsp;&amp;emsp;7.5.5 Historic and Forecasted Market Size By Application&lt;br /&gt;&amp;emsp;&amp;emsp;7.5.5.1 RT-PCR&lt;br /&gt;&amp;emsp;&amp;emsp;7.5.5.2  INAAT&lt;br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Point-Of-Care Molecular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Assays &amp; Kits&lt;br /&gt;&amp;emsp;&amp;emsp;7.6.4.2  Instruments &amp; Analyzers&lt;br /&gt;&amp;emsp;&amp;emsp;7.6.4.3  Software &amp; Services&lt;br /&gt;&amp;emsp;&amp;emsp;7.6.5 Historic and Forecasted Market Size By Application&lt;br /&gt;&amp;emsp;&amp;emsp;7.6.5.1 RT-PCR&lt;br /&gt;&amp;emsp;&amp;emsp;7.6.5.2  INAAT&lt;br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Point-Of-Care Molecular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Assays &amp; Kits&lt;br /&gt;&amp;emsp;&amp;emsp;7.7.4.2  Instruments &amp; Analyzers&lt;br /&gt;&amp;emsp;&amp;emsp;7.7.4.3  Software &amp; Services&lt;br /&gt;&amp;emsp;&amp;emsp;7.7.5 Historic and Forecasted Market Size By Application&lt;br /&gt;&amp;emsp;&amp;emsp;7.7.5.1 RT-PCR&lt;br /&gt;&amp;emsp;&amp;emsp;7.7.5.2  INAAT&lt;br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</si>
  <si>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Positive Displacement Pipettes In Laboratory Market by Type&lt;/strong&gt;&lt;br /&gt;&amp;emsp;4.1 Positive Displacement Pipettes In Laboratory Market Snapshot and Growth Engine&lt;br /&gt;&amp;emsp;4.2 Positive Displacement Pipettes In Laboratory Market Overview&lt;br /&gt;&amp;emsp;4.3 Single Channel Pipettes&lt;br /&gt;&amp;emsp;&amp;emsp;4.3.1 Introduction and Market Overview&lt;br /&gt;&amp;emsp;&amp;emsp;4.3.2 Historic and Forecasted Market Size in Value USD and Volume Units (2017-2032F)&lt;br /&gt;&amp;emsp;&amp;emsp;4.3.3 Key Market Trends, Growth Factors and Opportunities&lt;br /&gt;&amp;emsp;&amp;emsp;4.3.4 Single Channel Pipettes: Geographic Segmentation Analysis&lt;br /&gt;&amp;emsp;4.4  Multi-Channel Pipettes&lt;br /&gt;&amp;emsp;&amp;emsp;4.4.1 Introduction and Market Overview&lt;br /&gt;&amp;emsp;&amp;emsp;4.4.2 Historic and Forecasted Market Size in Value USD and Volume Units (2017-2032F)&lt;br /&gt;&amp;emsp;&amp;emsp;4.4.3 Key Market Trends, Growth Factors and Opportunities&lt;br /&gt;&amp;emsp;&amp;emsp;4.4.4  Multi-Channel Pipettes: Geographic Segmentation Analysis&lt;br /&gt;&lt;br /&gt;&lt;strong&gt;Chapter 5: Positive Displacement Pipettes In Laboratory Market by Application&lt;/strong&gt;&lt;br /&gt;&amp;emsp;5.1 Positive Displacement Pipettes In Laboratory Market Snapshot and Growth Engine&lt;br /&gt;&amp;emsp;5.2 Positive Displacement Pipettes In Laboratory Market Overview&lt;br /&gt;&amp;emsp;5.3 Life Science Laboratory&lt;br /&gt;&amp;emsp;&amp;emsp;5.3.1 Introduction and Market Overview&lt;br /&gt;&amp;emsp;&amp;emsp;5.3.2 Historic and Forecasted Market Size in Value USD and Volume Units (2017-2032F)&lt;br /&gt;&amp;emsp;&amp;emsp;5.3.3 Key Market Trends, Growth Factors and Opportunities&lt;br /&gt;&amp;emsp;&amp;emsp;5.3.4 Life Science Laboratory: Geographic Segmentation Analysis&lt;br /&gt;&amp;emsp;5.4  Biochemical Laboratory&lt;br /&gt;&amp;emsp;&amp;emsp;5.4.1 Introduction and Market Overview&lt;br /&gt;&amp;emsp;&amp;emsp;5.4.2 Historic and Forecasted Market Size in Value USD and Volume Units (2017-2032F)&lt;br /&gt;&amp;emsp;&amp;emsp;5.4.3 Key Market Trends, Growth Factors and Opportunities&lt;br /&gt;&amp;emsp;&amp;emsp;5.4.4  Biochemical Laboratory: Geographic Segmentation Analysis&lt;br /&gt;&lt;br /&gt;&lt;strong&gt;Chapter 6: Company Profiles and Competitive Analysis&lt;/strong&gt;&lt;br /&gt;&amp;emsp;6.1 Competitive Landscape&lt;br /&gt;&amp;emsp;&amp;emsp;6.1.1 Competitive Benchmarking&lt;br /&gt;&amp;emsp;&amp;emsp;6.1.2 Positive Displacement Pipettes In Laboratory Market Share by Manufacturer (2023)&lt;br /&gt;&amp;emsp;&amp;emsp;6.1.3 Industry BCG Matrix&lt;br /&gt;&amp;emsp;&amp;emsp;6.1.4 Heat Map Analysis&lt;br /&gt;&amp;emsp;&amp;emsp;6.1.5 Mergers and Acquisitions&lt;br /&gt;&amp;emsp;&amp;emsp;&lt;br /&gt;&amp;emsp;6.2 GILSONTHERMO FISHER SCIENTIFICBRANDMETTLER TOLEDOEPPENDORF&lt;br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Positive Displacement Pipettes In Laboratory Market By Region&lt;/strong&gt;&lt;br /&gt;&amp;emsp;7.1 Overview&lt;br /&gt;&amp;emsp;&lt;strong&gt;7.2. North America Positive Displacement Pipettes In Laboratory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Channel Pipettes&lt;br /&gt;&amp;emsp;&amp;emsp;7.2.4.2  Multi-Channel Pipettes&lt;br /&gt;&amp;emsp;&amp;emsp;7.2.5 Historic and Forecasted Market Size By Application&lt;br /&gt;&amp;emsp;&amp;emsp;7.2.5.1 Life Science Laboratory&lt;br /&gt;&amp;emsp;&amp;emsp;7.2.5.2  Biochemical Laboratory&lt;br /&gt;&amp;emsp;&amp;emsp;7.2.6 Historic and Forecast Market Size by Country&lt;br /&gt;&amp;emsp;&amp;emsp;7.2.6.1 US&lt;br /&gt;&amp;emsp;&amp;emsp;7.2.6.2 Canada&lt;br /&gt;&amp;emsp;&amp;emsp;7.2.6.3 Mexico&lt;br /&gt;&amp;emsp;&lt;strong&gt;7.3. Eastern Europe Positive Displacement Pipettes In Laboratory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Channel Pipettes&lt;br /&gt;&amp;emsp;&amp;emsp;7.3.4.2  Multi-Channel Pipettes&lt;br /&gt;&amp;emsp;&amp;emsp;7.3.5 Historic and Forecasted Market Size By Application&lt;br /&gt;&amp;emsp;&amp;emsp;7.3.5.1 Life Science Laboratory&lt;br /&gt;&amp;emsp;&amp;emsp;7.3.5.2  Biochemical Laboratory&lt;br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Positive Displacement Pipettes In Laboratory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Channel Pipettes&lt;br /&gt;&amp;emsp;&amp;emsp;7.4.4.2  Multi-Channel Pipettes&lt;br /&gt;&amp;emsp;&amp;emsp;7.4.5 Historic and Forecasted Market Size By Application&lt;br /&gt;&amp;emsp;&amp;emsp;7.4.5.1 Life Science Laboratory&lt;br /&gt;&amp;emsp;&amp;emsp;7.4.5.2  Biochemical Laboratory&lt;br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Positive Displacement Pipettes In Laboratory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Channel Pipettes&lt;br /&gt;&amp;emsp;&amp;emsp;7.5.4.2  Multi-Channel Pipettes&lt;br /&gt;&amp;emsp;&amp;emsp;7.5.5 Historic and Forecasted Market Size By Application&lt;br /&gt;&amp;emsp;&amp;emsp;7.5.5.1 Life Science Laboratory&lt;br /&gt;&amp;emsp;&amp;emsp;7.5.5.2  Biochemical Laboratory&lt;br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Positive Displacement Pipettes In Laboratory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Channel Pipettes&lt;br /&gt;&amp;emsp;&amp;emsp;7.6.4.2  Multi-Channel Pipettes&lt;br /&gt;&amp;emsp;&amp;emsp;7.6.5 Historic and Forecasted Market Size By Application&lt;br /&gt;&amp;emsp;&amp;emsp;7.6.5.1 Life Science Laboratory&lt;br /&gt;&amp;emsp;&amp;emsp;7.6.5.2  Biochemical Laboratory&lt;br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Positive Displacement Pipettes In Laboratory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Channel Pipettes&lt;br /&gt;&amp;emsp;&amp;emsp;7.7.4.2  Multi-Channel Pipettes&lt;br /&gt;&amp;emsp;&amp;emsp;7.7.5 Historic and Forecasted Market Size By Application&lt;br /&gt;&amp;emsp;&amp;emsp;7.7.5.1 Life Science Laboratory&lt;br /&gt;&amp;emsp;&amp;emsp;7.7.5.2  Biochemical Laboratory&lt;br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</si>
  <si>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Preclinical Imaging Market by Type&lt;/strong&gt;&lt;br /&gt;&amp;emsp;4.1 Preclinical Imaging Market Snapshot and Growth Engine&lt;br /&gt;&amp;emsp;4.2 Preclinical Imaging Market Overview&lt;br /&gt;&amp;emsp;4.3 Magnetic Resonance Imaging&lt;br /&gt;&amp;emsp;&amp;emsp;4.3.1 Introduction and Market Overview&lt;br /&gt;&amp;emsp;&amp;emsp;4.3.2 Historic and Forecasted Market Size in Value USD and Volume Units (2017-2032F)&lt;br /&gt;&amp;emsp;&amp;emsp;4.3.3 Key Market Trends, Growth Factors and Opportunities&lt;br /&gt;&amp;emsp;&amp;emsp;4.3.4 Magnetic Resonance Imaging: Geographic Segmentation Analysis&lt;br /&gt;&amp;emsp;4.4  Computed Tomography&lt;br /&gt;&amp;emsp;&amp;emsp;4.4.1 Introduction and Market Overview&lt;br /&gt;&amp;emsp;&amp;emsp;4.4.2 Historic and Forecasted Market Size in Value USD and Volume Units (2017-2032F)&lt;br /&gt;&amp;emsp;&amp;emsp;4.4.3 Key Market Trends, Growth Factors and Opportunities&lt;br /&gt;&amp;emsp;&amp;emsp;4.4.4  Computed Tomography: Geographic Segmentation Analysis&lt;br /&gt;&amp;emsp;4.5  Positron Emission Tomography&lt;br /&gt;&amp;emsp;&amp;emsp;4.5.1 Introduction and Market Overview&lt;br /&gt;&amp;emsp;&amp;emsp;4.5.2 Historic and Forecasted Market Size in Value USD and Volume Units (2017-2032F)&lt;br /&gt;&amp;emsp;&amp;emsp;4.5.3 Key Market Trends, Growth Factors and Opportunities&lt;br /&gt;&amp;emsp;&amp;emsp;4.5.4  Positron Emission Tomography: Geographic Segmentation Analysis&lt;br /&gt;&amp;emsp;4.6  Single Photon Emission Computed Tomography&lt;br /&gt;&amp;emsp;&amp;emsp;4.6.1 Introduction and Market Overview&lt;br /&gt;&amp;emsp;&amp;emsp;4.6.2 Historic and Forecasted Market Size in Value USD and Volume Units (2017-2032F)&lt;br /&gt;&amp;emsp;&amp;emsp;4.6.3 Key Market Trends, Growth Factors and Opportunities&lt;br /&gt;&amp;emsp;&amp;emsp;4.6.4  Single Photon Emission Computed Tomography: Geographic Segmentation Analysis&lt;br /&gt;&amp;emsp;4.7  Optical Imaging&lt;br /&gt;&amp;emsp;&amp;emsp;4.7.1 Introduction and Market Overview&lt;br /&gt;&amp;emsp;&amp;emsp;4.7.2 Historic and Forecasted Market Size in Value USD and Volume Units (2017-2032F)&lt;br /&gt;&amp;emsp;&amp;emsp;4.7.3 Key Market Trends, Growth Factors and Opportunities&lt;br /&gt;&amp;emsp;&amp;emsp;4.7.4  Optical Imaging: Geographic Segmentation Analysis&lt;br /&gt;&amp;emsp;4.8  Ultrasound Imaging&lt;br /&gt;&amp;emsp;&amp;emsp;4.8.1 Introduction and Market Overview&lt;br /&gt;&amp;emsp;&amp;emsp;4.8.2 Historic and Forecasted Market Size in Value USD and Volume Units (2017-2032F)&lt;br /&gt;&amp;emsp;&amp;emsp;4.8.3 Key Market Trends, Growth Factors and Opportunities&lt;br /&gt;&amp;emsp;&amp;emsp;4.8.4  Ultrasound Imaging: Geographic Segmentation Analysis&lt;br /&gt;&lt;br /&gt;&lt;strong&gt;Chapter 5: Preclinical Imaging Market by Application&lt;/strong&gt;&lt;br /&gt;&amp;emsp;5.1 Preclinical Imaging Market Snapshot and Growth Engine&lt;br /&gt;&amp;emsp;5.2 Preclinical Imaging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Cardiology&lt;br /&gt;&amp;emsp;&amp;emsp;5.5.1 Introduction and Market Overview&lt;br /&gt;&amp;emsp;&amp;emsp;5.5.2 Historic and Forecasted Market Size in Value USD and Volume Units (2017-2032F)&lt;br /&gt;&amp;emsp;&amp;emsp;5.5.3 Key Market Trends, Growth Factors and Opportunities&lt;br /&gt;&amp;emsp;&amp;emsp;5.5.4  Cardiology: Geographic Segmentation Analysis&lt;br /&gt;&amp;emsp;5.6  Inflammation&lt;br /&gt;&amp;emsp;&amp;emsp;5.6.1 Introduction and Market Overview&lt;br /&gt;&amp;emsp;&amp;emsp;5.6.2 Historic and Forecasted Market Size in Value USD and Volume Units (2017-2032F)&lt;br /&gt;&amp;emsp;&amp;emsp;5.6.3 Key Market Trends, Growth Factors and Opportunities&lt;br /&gt;&amp;emsp;&amp;emsp;5.6.4  Inflammation: Geographic Segmentation Analysis&lt;br /&gt;&amp;emsp;5.7  Infectious Diseases&lt;br /&gt;&amp;emsp;&amp;emsp;5.7.1 Introduction and Market Overview&lt;br /&gt;&amp;emsp;&amp;emsp;5.7.2 Historic and Forecasted Market Size in Value USD and Volume Units (2017-2032F)&lt;br /&gt;&amp;emsp;&amp;emsp;5.7.3 Key Market Trends, Growth Factors and Opportunities&lt;br /&gt;&amp;emsp;&amp;emsp;5.7.4  Infectious Diseases: Geographic Segmentation Analysis&lt;br /&gt;&amp;emsp;5.8  Metabolic Diseases&lt;br /&gt;&amp;emsp;&amp;emsp;5.8.1 Introduction and Market Overview&lt;br /&gt;&amp;emsp;&amp;emsp;5.8.2 Historic and Forecasted Market Size in Value USD and Volume Units (2017-2032F)&lt;br /&gt;&amp;emsp;&amp;emsp;5.8.3 Key Market Trends, Growth Factors and Opportunities&lt;br /&gt;&amp;emsp;&amp;emsp;5.8.4  Metabolic Diseases: Geographic Segmentation Analysis&lt;br /&gt;&lt;br /&gt;&lt;strong&gt;Chapter 6: Company Profiles and Competitive Analysis&lt;/strong&gt;&lt;br /&gt;&amp;emsp;6.1 Competitive Landscape&lt;br /&gt;&amp;emsp;&amp;emsp;6.1.1 Competitive Benchmarking&lt;br /&gt;&amp;emsp;&amp;emsp;6.1.2 Preclinical Imaging Market Share by Manufacturer (2023)&lt;br /&gt;&amp;emsp;&amp;emsp;6.1.3 Industry BCG Matrix&lt;br /&gt;&amp;emsp;&amp;emsp;6.1.4 Heat Map Analysis&lt;br /&gt;&amp;emsp;&amp;emsp;6.1.5 Mergers and Acquisitions&lt;br /&gt;&amp;emsp;&amp;emsp;&lt;br /&gt;&amp;emsp;6.2 BRUKER CORPORATIONSIEMENS A.G.GENERAL ELECTRICTRIFOIL IMAGINGPERKINELMER&lt;br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INC.VISUALSONICS&lt;br /&gt;&amp;emsp;6.4 INC.MEDISO LTD.AGILENT TECHNOLOGIESMILABS B.V.MR SOLUTIONSMOLECUBE&lt;br /&gt;&lt;br /&gt;&lt;strong&gt;Chapter 7: Global Preclinical Imaging Market By Region&lt;/strong&gt;&lt;br /&gt;&amp;emsp;7.1 Overview&lt;br /&gt;&amp;emsp;&lt;strong&gt;7.2. North America Preclinical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Resonance Imaging&lt;br /&gt;&amp;emsp;&amp;emsp;7.2.4.2  Computed Tomography&lt;br /&gt;&amp;emsp;&amp;emsp;7.2.4.3  Positron Emission Tomography&lt;br /&gt;&amp;emsp;&amp;emsp;7.2.4.4  Single Photon Emission Computed Tomography&lt;br /&gt;&amp;emsp;&amp;emsp;7.2.4.5  Optical Imaging&lt;br /&gt;&amp;emsp;&amp;emsp;7.2.4.6  Ultrasound Imaging&lt;br /&gt;&amp;emsp;&amp;emsp;7.2.5 Historic and Forecasted Market Size By Application&lt;br /&gt;&amp;emsp;&amp;emsp;7.2.5.1 Oncology&lt;br /&gt;&amp;emsp;&amp;emsp;7.2.5.2  Neurology&lt;br /&gt;&amp;emsp;&amp;emsp;7.2.5.3  Cardiology&lt;br /&gt;&amp;emsp;&amp;emsp;7.2.5.4  Inflammation&lt;br /&gt;&amp;emsp;&amp;emsp;7.2.5.5  Infectious Diseases&lt;br /&gt;&amp;emsp;&amp;emsp;7.2.5.6  Metabolic Diseases&lt;br /&gt;&amp;emsp;&amp;emsp;7.2.6 Historic and Forecast Market Size by Country&lt;br /&gt;&amp;emsp;&amp;emsp;7.2.6.1 US&lt;br /&gt;&amp;emsp;&amp;emsp;7.2.6.2 Canada&lt;br /&gt;&amp;emsp;&amp;emsp;7.2.6.3 Mexico&lt;br /&gt;&amp;emsp;&lt;strong&gt;7.3. Eastern Europe Preclinical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Resonance Imaging&lt;br /&gt;&amp;emsp;&amp;emsp;7.3.4.2  Computed Tomography&lt;br /&gt;&amp;emsp;&amp;emsp;7.3.4.3  Positron Emission Tomography&lt;br /&gt;&amp;emsp;&amp;emsp;7.3.4.4  Single Photon Emission Computed Tomography&lt;br /&gt;&amp;emsp;&amp;emsp;7.3.4.5  Optical Imaging&lt;br /&gt;&amp;emsp;&amp;emsp;7.3.4.6  Ultrasound Imaging&lt;br /&gt;&amp;emsp;&amp;emsp;7.3.5 Historic and Forecasted Market Size By Application&lt;br /&gt;&amp;emsp;&amp;emsp;7.3.5.1 Oncology&lt;br /&gt;&amp;emsp;&amp;emsp;7.3.5.2  Neurology&lt;br /&gt;&amp;emsp;&amp;emsp;7.3.5.3  Cardiology&lt;br /&gt;&amp;emsp;&amp;emsp;7.3.5.4  Inflammation&lt;br /&gt;&amp;emsp;&amp;emsp;7.3.5.5  Infectious Diseases&lt;br /&gt;&amp;emsp;&amp;emsp;7.3.5.6  Metabolic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Preclinical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Resonance Imaging&lt;br /&gt;&amp;emsp;&amp;emsp;7.4.4.2  Computed Tomography&lt;br /&gt;&amp;emsp;&amp;emsp;7.4.4.3  Positron Emission Tomography&lt;br /&gt;&amp;emsp;&amp;emsp;7.4.4.4  Single Photon Emission Computed Tomography&lt;br /&gt;&amp;emsp;&amp;emsp;7.4.4.5  Optical Imaging&lt;br /&gt;&amp;emsp;&amp;emsp;7.4.4.6  Ultrasound Imaging&lt;br /&gt;&amp;emsp;&amp;emsp;7.4.5 Historic and Forecasted Market Size By Application&lt;br /&gt;&amp;emsp;&amp;emsp;7.4.5.1 Oncology&lt;br /&gt;&amp;emsp;&amp;emsp;7.4.5.2  Neurology&lt;br /&gt;&amp;emsp;&amp;emsp;7.4.5.3  Cardiology&lt;br /&gt;&amp;emsp;&amp;emsp;7.4.5.4  Inflammation&lt;br /&gt;&amp;emsp;&amp;emsp;7.4.5.5  Infectious Diseases&lt;br /&gt;&amp;emsp;&amp;emsp;7.4.5.6  Metabolic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Preclinical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Resonance Imaging&lt;br /&gt;&amp;emsp;&amp;emsp;7.5.4.2  Computed Tomography&lt;br /&gt;&amp;emsp;&amp;emsp;7.5.4.3  Positron Emission Tomography&lt;br /&gt;&amp;emsp;&amp;emsp;7.5.4.4  Single Photon Emission Computed Tomography&lt;br /&gt;&amp;emsp;&amp;emsp;7.5.4.5  Optical Imaging&lt;br /&gt;&amp;emsp;&amp;emsp;7.5.4.6  Ultrasound Imaging&lt;br /&gt;&amp;emsp;&amp;emsp;7.5.5 Historic and Forecasted Market Size By Application&lt;br /&gt;&amp;emsp;&amp;emsp;7.5.5.1 Oncology&lt;br /&gt;&amp;emsp;&amp;emsp;7.5.5.2  Neurology&lt;br /&gt;&amp;emsp;&amp;emsp;7.5.5.3  Cardiology&lt;br /&gt;&amp;emsp;&amp;emsp;7.5.5.4  Inflammation&lt;br /&gt;&amp;emsp;&amp;emsp;7.5.5.5  Infectious Diseases&lt;br /&gt;&amp;emsp;&amp;emsp;7.5.5.6  Metabolic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Preclinical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Resonance Imaging&lt;br /&gt;&amp;emsp;&amp;emsp;7.6.4.2  Computed Tomography&lt;br /&gt;&amp;emsp;&amp;emsp;7.6.4.3  Positron Emission Tomography&lt;br /&gt;&amp;emsp;&amp;emsp;7.6.4.4  Single Photon Emission Computed Tomography&lt;br /&gt;&amp;emsp;&amp;emsp;7.6.4.5  Optical Imaging&lt;br /&gt;&amp;emsp;&amp;emsp;7.6.4.6  Ultrasound Imaging&lt;br /&gt;&amp;emsp;&amp;emsp;7.6.5 Historic and Forecasted Market Size By Application&lt;br /&gt;&amp;emsp;&amp;emsp;7.6.5.1 Oncology&lt;br /&gt;&amp;emsp;&amp;emsp;7.6.5.2  Neurology&lt;br /&gt;&amp;emsp;&amp;emsp;7.6.5.3  Cardiology&lt;br /&gt;&amp;emsp;&amp;emsp;7.6.5.4  Inflammation&lt;br /&gt;&amp;emsp;&amp;emsp;7.6.5.5  Infectious Diseases&lt;br /&gt;&amp;emsp;&amp;emsp;7.6.5.6  Metabolic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Preclinical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Resonance Imaging&lt;br /&gt;&amp;emsp;&amp;emsp;7.7.4.2  Computed Tomography&lt;br /&gt;&amp;emsp;&amp;emsp;7.7.4.3  Positron Emission Tomography&lt;br /&gt;&amp;emsp;&amp;emsp;7.7.4.4  Single Photon Emission Computed Tomography&lt;br /&gt;&amp;emsp;&amp;emsp;7.7.4.5  Optical Imaging&lt;br /&gt;&amp;emsp;&amp;emsp;7.7.4.6  Ultrasound Imaging&lt;br /&gt;&amp;emsp;&amp;emsp;7.7.5 Historic and Forecasted Market Size By Application&lt;br /&gt;&amp;emsp;&amp;emsp;7.7.5.1 Oncology&lt;br /&gt;&amp;emsp;&amp;emsp;7.7.5.2  Neurology&lt;br /&gt;&amp;emsp;&amp;emsp;7.7.5.3  Cardiology&lt;br /&gt;&amp;emsp;&amp;emsp;7.7.5.4  Inflammation&lt;br /&gt;&amp;emsp;&amp;emsp;7.7.5.5  Infectious Diseases&lt;br /&gt;&amp;emsp;&amp;emsp;7.7.5.6  Metabolic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</si>
  <si>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Prefilled Auto Injectors Market by Type&lt;/strong&gt;&lt;br /&gt;&amp;emsp;4.1 Prefilled Auto Injectors Market Snapshot and Growth Engine&lt;br /&gt;&amp;emsp;4.2 Prefilled Auto Injectors Market Overview&lt;br /&gt;&amp;emsp;4.3 Glass Based Injector &amp; Plastic Based Injector&lt;br /&gt;&amp;emsp;&amp;emsp;4.3.1 Introduction and Market Overview&lt;br /&gt;&amp;emsp;&amp;emsp;4.3.2 Historic and Forecasted Market Size in Value USD and Volume Units (2017-2032F)&lt;br /&gt;&amp;emsp;&amp;emsp;4.3.3 Key Market Trends, Growth Factors and Opportunities&lt;br /&gt;&amp;emsp;&amp;emsp;4.3.4 Glass Based Injector &amp; Plastic Based Injector: Geographic Segmentation Analysis&lt;br /&gt;&lt;br /&gt;&lt;strong&gt;Chapter 5: Prefilled Auto Injectors Market by Application&lt;/strong&gt;&lt;br /&gt;&amp;emsp;5.1 Prefilled Auto Injectors Market Snapshot and Growth Engine&lt;br /&gt;&amp;emsp;5.2 Prefilled Auto Injectors Market Overview&lt;br /&gt;&amp;emsp;5.3 Hospitals &amp; Ophthalmic clinics&lt;br /&gt;&amp;emsp;&amp;emsp;5.3.1 Introduction and Market Overview&lt;br /&gt;&amp;emsp;&amp;emsp;5.3.2 Historic and Forecasted Market Size in Value USD and Volume Units (2017-2032F)&lt;br /&gt;&amp;emsp;&amp;emsp;5.3.3 Key Market Trends, Growth Factors and Opportunities&lt;br /&gt;&amp;emsp;&amp;emsp;5.3.4 Hospitals &amp; Ophthalmic clinics: Geographic Segmentation Analysis&lt;br /&gt;&lt;br /&gt;&lt;strong&gt;Chapter 6: Company Profiles and Competitive Analysis&lt;/strong&gt;&lt;br /&gt;&amp;emsp;6.1 Competitive Landscape&lt;br /&gt;&amp;emsp;&amp;emsp;6.1.1 Competitive Benchmarking&lt;br /&gt;&amp;emsp;&amp;emsp;6.1.2 Prefilled Auto Injectors Market Share by Manufacturer (2023)&lt;br /&gt;&amp;emsp;&amp;emsp;6.1.3 Industry BCG Matrix&lt;br /&gt;&amp;emsp;&amp;emsp;6.1.4 Heat Map Analysis&lt;br /&gt;&amp;emsp;&amp;emsp;6.1.5 Mergers and Acquisitions&lt;br /&gt;&amp;emsp;&amp;emsp;&lt;br /&gt;&amp;emsp;6.2 TERUMO&lt;br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PFIZER&lt;br /&gt;&amp;emsp;6.6 AMGEN&lt;br /&gt;&amp;emsp;6.7 ABBVIE&lt;br /&gt;&amp;emsp;6.8 ANTARES PHARMA&lt;br /&gt;&amp;emsp;6.9 YPSOMED&lt;br /&gt;&amp;emsp;6.10 GERRESHEIMER.&lt;br /&gt;&lt;br /&gt;&lt;strong&gt;Chapter 7: Global Prefilled Auto Injectors Market By Region&lt;/strong&gt;&lt;br /&gt;&amp;emsp;7.1 Overview&lt;br /&gt;&amp;emsp;&lt;strong&gt;7.2. North America Prefilled Auto Injectors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Based Injector &amp; Plastic Based Injector&lt;br /&gt;&amp;emsp;&amp;emsp;7.2.5 Historic and Forecasted Market Size By Application&lt;br /&gt;&amp;emsp;&amp;emsp;7.2.5.1 Hospitals &amp; Ophthalmic clinics&lt;br /&gt;&amp;emsp;&amp;emsp;7.2.6 Historic and Forecast Market Size by Country&lt;br /&gt;&amp;emsp;&amp;emsp;7.2.6.1 US&lt;br /&gt;&amp;emsp;&amp;emsp;7.2.6.2 Canada&lt;br /&gt;&amp;emsp;&amp;emsp;7.2.6.3 Mexico&lt;br /&gt;&amp;emsp;&lt;strong&gt;7.3. Eastern Europe Prefilled Auto Injectors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Based Injector &amp; Plastic Based Injector&lt;br /&gt;&amp;emsp;&amp;emsp;7.3.5 Historic and Forecasted Market Size By Application&lt;br /&gt;&amp;emsp;&amp;emsp;7.3.5.1 Hospitals &amp; Ophthalmic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Prefilled Auto Injectors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Based Injector &amp; Plastic Based Injector&lt;br /&gt;&amp;emsp;&amp;emsp;7.4.5 Historic and Forecasted Market Size By Application&lt;br /&gt;&amp;emsp;&amp;emsp;7.4.5.1 Hospitals &amp; Ophthalmic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Prefilled Auto Injectors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Based Injector &amp; Plastic Based Injector&lt;br /&gt;&amp;emsp;&amp;emsp;7.5.5 Historic and Forecasted Market Size By Application&lt;br /&gt;&amp;emsp;&amp;emsp;7.5.5.1 Hospitals &amp; Ophthalmic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Prefilled Auto Injectors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Based Injector &amp; Plastic Based Injector&lt;br /&gt;&amp;emsp;&amp;emsp;7.6.5 Historic and Forecasted Market Size By Application&lt;br /&gt;&amp;emsp;&amp;emsp;7.6.5.1 Hospitals &amp; Ophthalmic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Prefilled Auto Injectors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Based Injector &amp; Plastic Based Injector&lt;br /&gt;&amp;emsp;&amp;emsp;7.7.5 Historic and Forecasted Market Size By Application&lt;br /&gt;&amp;emsp;&amp;emsp;7.7.5.1 Hospitals &amp; Ophthalmic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</si>
  <si>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Protective Face Mask Market by Type&lt;/strong&gt;&lt;br /&gt;&amp;emsp;4.1 Protective Face Mask Market Snapshot and Growth Engine&lt;br /&gt;&amp;emsp;4.2 Protective Face Mask Market Overview&lt;br /&gt;&amp;emsp;4.3 N95&lt;br /&gt;&amp;emsp;&amp;emsp;4.3.1 Introduction and Market Overview&lt;br /&gt;&amp;emsp;&amp;emsp;4.3.2 Historic and Forecasted Market Size in Value USD and Volume Units (2017-2032F)&lt;br /&gt;&amp;emsp;&amp;emsp;4.3.3 Key Market Trends, Growth Factors and Opportunities&lt;br /&gt;&amp;emsp;&amp;emsp;4.3.4 N95: Geographic Segmentation Analysis&lt;br /&gt;&amp;emsp;4.4  N99&lt;br /&gt;&amp;emsp;&amp;emsp;4.4.1 Introduction and Market Overview&lt;br /&gt;&amp;emsp;&amp;emsp;4.4.2 Historic and Forecasted Market Size in Value USD and Volume Units (2017-2032F)&lt;br /&gt;&amp;emsp;&amp;emsp;4.4.3 Key Market Trends, Growth Factors and Opportunities&lt;br /&gt;&amp;emsp;&amp;emsp;4.4.4  N99: Geographic Segmentation Analysis&lt;br /&gt;&amp;emsp;4.5  P95&lt;br /&gt;&amp;emsp;&amp;emsp;4.5.1 Introduction and Market Overview&lt;br /&gt;&amp;emsp;&amp;emsp;4.5.2 Historic and Forecasted Market Size in Value USD and Volume Units (2017-2032F)&lt;br /&gt;&amp;emsp;&amp;emsp;4.5.3 Key Market Trends, Growth Factors and Opportunities&lt;br /&gt;&amp;emsp;&amp;emsp;4.5.4  P95: Geographic Segmentation Analysis&lt;br /&gt;&lt;br /&gt;&lt;strong&gt;Chapter 5: Protective Face Mask Market by Application&lt;/strong&gt;&lt;br /&gt;&amp;emsp;5.1 Protective Face Mask Market Snapshot and Growth Engine&lt;br /&gt;&amp;emsp;5.2 Protective Face Mask Market Overview&lt;br /&gt;&amp;emsp;5.3 Reusable Mask&lt;br /&gt;&amp;emsp;&amp;emsp;5.3.1 Introduction and Market Overview&lt;br /&gt;&amp;emsp;&amp;emsp;5.3.2 Historic and Forecasted Market Size in Value USD and Volume Units (2017-2032F)&lt;br /&gt;&amp;emsp;&amp;emsp;5.3.3 Key Market Trends, Growth Factors and Opportunities&lt;br /&gt;&amp;emsp;&amp;emsp;5.3.4 Reusable Mask: Geographic Segmentation Analysis&lt;br /&gt;&amp;emsp;5.4  Disposable Mask&lt;br /&gt;&amp;emsp;&amp;emsp;5.4.1 Introduction and Market Overview&lt;br /&gt;&amp;emsp;&amp;emsp;5.4.2 Historic and Forecasted Market Size in Value USD and Volume Units (2017-2032F)&lt;br /&gt;&amp;emsp;&amp;emsp;5.4.3 Key Market Trends, Growth Factors and Opportunities&lt;br /&gt;&amp;emsp;&amp;emsp;5.4.4  Disposable Mask: Geographic Segmentation Analysis&lt;br /&gt;&lt;br /&gt;&lt;strong&gt;Chapter 6: Company Profiles and Competitive Analysis&lt;/strong&gt;&lt;br /&gt;&amp;emsp;6.1 Competitive Landscape&lt;br /&gt;&amp;emsp;&amp;emsp;6.1.1 Competitive Benchmarking&lt;br /&gt;&amp;emsp;&amp;emsp;6.1.2 Protective Face Mask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INTERNATIONAL&lt;br /&gt;&amp;emsp;6.4 INC.&lt;br /&gt;&amp;emsp;6.5 MSA&lt;br /&gt;&amp;emsp;6.6 DUPONT&lt;br /&gt;&amp;emsp;6.7 MEDICOM&lt;br /&gt;&amp;emsp;6.8 ALPHA PROTECH&lt;br /&gt;&amp;emsp;6.9 ANSELL&lt;br /&gt;&amp;emsp;6.10 SHIGEMATSU WORK CO. LTD&lt;br /&gt;&amp;emsp;6.11 MAKRITE&lt;br /&gt;&lt;br /&gt;&lt;strong&gt;Chapter 7: Global Protective Face Mask Market By Region&lt;/strong&gt;&lt;br /&gt;&amp;emsp;7.1 Overview&lt;br /&gt;&amp;emsp;&lt;strong&gt;7.2. North America Protective Face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N95&lt;br /&gt;&amp;emsp;&amp;emsp;7.2.4.2  N99&lt;br /&gt;&amp;emsp;&amp;emsp;7.2.4.3  P95&lt;br /&gt;&amp;emsp;&amp;emsp;7.2.5 Historic and Forecasted Market Size By Application&lt;br /&gt;&amp;emsp;&amp;emsp;7.2.5.1 Reusable Mask&lt;br /&gt;&amp;emsp;&amp;emsp;7.2.5.2  Disposable Mask&lt;br /&gt;&amp;emsp;&amp;emsp;7.2.6 Historic and Forecast Market Size by Country&lt;br /&gt;&amp;emsp;&amp;emsp;7.2.6.1 US&lt;br /&gt;&amp;emsp;&amp;emsp;7.2.6.2 Canada&lt;br /&gt;&amp;emsp;&amp;emsp;7.2.6.3 Mexico&lt;br /&gt;&amp;emsp;&lt;strong&gt;7.3. Eastern Europe Protective Face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N95&lt;br /&gt;&amp;emsp;&amp;emsp;7.3.4.2  N99&lt;br /&gt;&amp;emsp;&amp;emsp;7.3.4.3  P95&lt;br /&gt;&amp;emsp;&amp;emsp;7.3.5 Historic and Forecasted Market Size By Application&lt;br /&gt;&amp;emsp;&amp;emsp;7.3.5.1 Reusable Mask&lt;br /&gt;&amp;emsp;&amp;emsp;7.3.5.2  Disposable Mask&lt;br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Protective Face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N95&lt;br /&gt;&amp;emsp;&amp;emsp;7.4.4.2  N99&lt;br /&gt;&amp;emsp;&amp;emsp;7.4.4.3  P95&lt;br /&gt;&amp;emsp;&amp;emsp;7.4.5 Historic and Forecasted Market Size By Application&lt;br /&gt;&amp;emsp;&amp;emsp;7.4.5.1 Reusable Mask&lt;br /&gt;&amp;emsp;&amp;emsp;7.4.5.2  Disposable Mask&lt;br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Protective Face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N95&lt;br /&gt;&amp;emsp;&amp;emsp;7.5.4.2  N99&lt;br /&gt;&amp;emsp;&amp;emsp;7.5.4.3  P95&lt;br /&gt;&amp;emsp;&amp;emsp;7.5.5 Historic and Forecasted Market Size By Application&lt;br /&gt;&amp;emsp;&amp;emsp;7.5.5.1 Reusable Mask&lt;br /&gt;&amp;emsp;&amp;emsp;7.5.5.2  Disposable Mask&lt;br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Protective Face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N95&lt;br /&gt;&amp;emsp;&amp;emsp;7.6.4.2  N99&lt;br /&gt;&amp;emsp;&amp;emsp;7.6.4.3  P95&lt;br /&gt;&amp;emsp;&amp;emsp;7.6.5 Historic and Forecasted Market Size By Application&lt;br /&gt;&amp;emsp;&amp;emsp;7.6.5.1 Reusable Mask&lt;br /&gt;&amp;emsp;&amp;emsp;7.6.5.2  Disposable Mask&lt;br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Protective Face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N95&lt;br /&gt;&amp;emsp;&amp;emsp;7.7.4.2  N99&lt;br /&gt;&amp;emsp;&amp;emsp;7.7.4.3  P95&lt;br /&gt;&amp;emsp;&amp;emsp;7.7.5 Historic and Forecasted Market Size By Application&lt;br /&gt;&amp;emsp;&amp;emsp;7.7.5.1 Reusable Mask&lt;br /&gt;&amp;emsp;&amp;emsp;7.7.5.2  Disposable Mask&lt;br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</si>
  <si>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Crystallization And Crystallography Market by Type&lt;/strong&gt;&lt;br /&gt;&amp;emsp;4.1 Protein Crystallization And Crystallography Market Snapshot and Growth Engine&lt;br /&gt;&amp;emsp;4.2 Protein Crystallization And Crystallography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Protein Crystallization And Crystallography Market by Application&lt;/strong&gt;&lt;br /&gt;&amp;emsp;5.1 Protein Crystallization And Crystallography Market Snapshot and Growth Engine&lt;br /&gt;&amp;emsp;5.2 Protein Crystallization And Crystallography Market Overview&lt;br /&gt;&amp;emsp;5.3 X-Ray Crystallography&lt;br /&gt;&amp;emsp;&amp;emsp;5.3.1 Introduction and Market Overview&lt;br /&gt;&amp;emsp;&amp;emsp;5.3.2 Historic and Forecasted Market Size in Value USD and Volume Units (2017-2032F)&lt;br /&gt;&amp;emsp;&amp;emsp;5.3.3 Key Market Trends, Growth Factors and Opportunities&lt;br /&gt;&amp;emsp;&amp;emsp;5.3.4 X-Ray Crystallography: Geographic Segmentation Analysis&lt;br /&gt;&amp;emsp;5.4  NMR Spectroscopy&lt;br /&gt;&amp;emsp;&amp;emsp;5.4.1 Introduction and Market Overview&lt;br /&gt;&amp;emsp;&amp;emsp;5.4.2 Historic and Forecasted Market Size in Value USD and Volume Units (2017-2032F)&lt;br /&gt;&amp;emsp;&amp;emsp;5.4.3 Key Market Trends, Growth Factors and Opportunities&lt;br /&gt;&amp;emsp;&amp;emsp;5.4.4  NMR Spectroscopy: Geographic Segmentation Analysis&lt;br /&gt;&amp;emsp;5.5  Electron Microscopy&lt;br /&gt;&amp;emsp;&amp;emsp;5.5.1 Introduction and Market Overview&lt;br /&gt;&amp;emsp;&amp;emsp;5.5.2 Historic and Forecasted Market Size in Value USD and Volume Units (2017-2032F)&lt;br /&gt;&amp;emsp;&amp;emsp;5.5.3 Key Market Trends, Growth Factors and Opportunities&lt;br /&gt;&amp;emsp;&amp;emsp;5.5.4  Electron Microscopy: Geographic Segmentation Analysis&lt;br /&gt;&lt;br /&gt;&lt;strong&gt;Chapter 6: Company Profiles and Competitive Analysis&lt;/strong&gt;&lt;br /&gt;&amp;emsp;6.1 Competitive Landscape&lt;br /&gt;&amp;emsp;&amp;emsp;6.1.1 Competitive Benchmarking&lt;br /&gt;&amp;emsp;&amp;emsp;6.1.2 Protein Crystallization And Crystallography Market Share by Manufacturer (2023)&lt;br /&gt;&amp;emsp;&amp;emsp;6.1.3 Industry BCG Matrix&lt;br /&gt;&amp;emsp;&amp;emsp;6.1.4 Heat Map Analysis&lt;br /&gt;&amp;emsp;&amp;emsp;6.1.5 Mergers and Acquisitions&lt;br /&gt;&amp;emsp;&amp;emsp;&lt;br /&gt;&amp;emsp;6.2 RIGAKU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HAMPTON RESEARCH&lt;br /&gt;&amp;emsp;6.4 JENA BIOSCIENCE GMBH&lt;br /&gt;&amp;emsp;6.5 BRUKER CORPORATION.&lt;br /&gt;&lt;br /&gt;&lt;strong&gt;Chapter 7: Global Protein Crystallization And Crystallography Market By Region&lt;/strong&gt;&lt;br /&gt;&amp;emsp;7.1 Overview&lt;br /&gt;&amp;emsp;&lt;strong&gt;7.2. North America Protein Crystallization And Crystallography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Reagents&lt;br /&gt;&amp;emsp;&amp;emsp;7.2.4.3  Services&lt;br /&gt;&amp;emsp;&amp;emsp;7.2.5 Historic and Forecasted Market Size By Application&lt;br /&gt;&amp;emsp;&amp;emsp;7.2.5.1 X-Ray Crystallography&lt;br /&gt;&amp;emsp;&amp;emsp;7.2.5.2  NMR Spectroscopy&lt;br /&gt;&amp;emsp;&amp;emsp;7.2.5.3  Electron Microscopy&lt;br /&gt;&amp;emsp;&amp;emsp;7.2.6 Historic and Forecast Market Size by Country&lt;br /&gt;&amp;emsp;&amp;emsp;7.2.6.1 US&lt;br /&gt;&amp;emsp;&amp;emsp;7.2.6.2 Canada&lt;br /&gt;&amp;emsp;&amp;emsp;7.2.6.3 Mexico&lt;br /&gt;&amp;emsp;&lt;strong&gt;7.3. Eastern Europe Protein Crystallization And Crystallography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Reagents&lt;br /&gt;&amp;emsp;&amp;emsp;7.3.4.3  Services&lt;br /&gt;&amp;emsp;&amp;emsp;7.3.5 Historic and Forecasted Market Size By Application&lt;br /&gt;&amp;emsp;&amp;emsp;7.3.5.1 X-Ray Crystallography&lt;br /&gt;&amp;emsp;&amp;emsp;7.3.5.2  NMR Spectroscopy&lt;br /&gt;&amp;emsp;&amp;emsp;7.3.5.3  Electron Microscopy&lt;br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Crystallization And Crystallography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Reagents&lt;br /&gt;&amp;emsp;&amp;emsp;7.4.4.3  Services&lt;br /&gt;&amp;emsp;&amp;emsp;7.4.5 Historic and Forecasted Market Size By Application&lt;br /&gt;&amp;emsp;&amp;emsp;7.4.5.1 X-Ray Crystallography&lt;br /&gt;&amp;emsp;&amp;emsp;7.4.5.2  NMR Spectroscopy&lt;br /&gt;&amp;emsp;&amp;emsp;7.4.5.3  Electron Microscopy&lt;br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Crystallization And Crystallography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Reagents&lt;br /&gt;&amp;emsp;&amp;emsp;7.5.4.3  Services&lt;br /&gt;&amp;emsp;&amp;emsp;7.5.5 Historic and Forecasted Market Size By Application&lt;br /&gt;&amp;emsp;&amp;emsp;7.5.5.1 X-Ray Crystallography&lt;br /&gt;&amp;emsp;&amp;emsp;7.5.5.2  NMR Spectroscopy&lt;br /&gt;&amp;emsp;&amp;emsp;7.5.5.3  Electron Microscopy&lt;br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Crystallization And Crystallography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Reagents&lt;br /&gt;&amp;emsp;&amp;emsp;7.6.4.3  Services&lt;br /&gt;&amp;emsp;&amp;emsp;7.6.5 Historic and Forecasted Market Size By Application&lt;br /&gt;&amp;emsp;&amp;emsp;7.6.5.1 X-Ray Crystallography&lt;br /&gt;&amp;emsp;&amp;emsp;7.6.5.2  NMR Spectroscopy&lt;br /&gt;&amp;emsp;&amp;emsp;7.6.5.3  Electron Microscopy&lt;br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Crystallization And Crystallography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Reagents&lt;br /&gt;&amp;emsp;&amp;emsp;7.7.4.3  Services&lt;br /&gt;&amp;emsp;&amp;emsp;7.7.5 Historic and Forecasted Market Size By Application&lt;br /&gt;&amp;emsp;&amp;emsp;7.7.5.1 X-Ray Crystallography&lt;br /&gt;&amp;emsp;&amp;emsp;7.7.5.2  NMR Spectroscopy&lt;br /&gt;&amp;emsp;&amp;emsp;7.7.5.3  Electron Microscopy&lt;br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</si>
  <si>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Psychotropic Drugs Market by Type&lt;/strong&gt;&lt;br /&gt;&amp;emsp;4.1 Psychotropic Drugs Market Snapshot and Growth Engine&lt;br /&gt;&amp;emsp;4.2 Psychotropic Drugs Market Overview&lt;br /&gt;&amp;emsp;4.3 Antidepressants&lt;br /&gt;&amp;emsp;&amp;emsp;4.3.1 Introduction and Market Overview&lt;br /&gt;&amp;emsp;&amp;emsp;4.3.2 Historic and Forecasted Market Size in Value USD and Volume Units (2017-2032F)&lt;br /&gt;&amp;emsp;&amp;emsp;4.3.3 Key Market Trends, Growth Factors and Opportunities&lt;br /&gt;&amp;emsp;&amp;emsp;4.3.4 Antidepressants: Geographic Segmentation Analysis&lt;br /&gt;&amp;emsp;4.4  Antipsychotics&lt;br /&gt;&amp;emsp;&amp;emsp;4.4.1 Introduction and Market Overview&lt;br /&gt;&amp;emsp;&amp;emsp;4.4.2 Historic and Forecasted Market Size in Value USD and Volume Units (2017-2032F)&lt;br /&gt;&amp;emsp;&amp;emsp;4.4.3 Key Market Trends, Growth Factors and Opportunities&lt;br /&gt;&amp;emsp;&amp;emsp;4.4.4  Antipsychotics: Geographic Segmentation Analysis&lt;br /&gt;&amp;emsp;4.5  Anxiolytics&lt;br /&gt;&amp;emsp;&amp;emsp;4.5.1 Introduction and Market Overview&lt;br /&gt;&amp;emsp;&amp;emsp;4.5.2 Historic and Forecasted Market Size in Value USD and Volume Units (2017-2032F)&lt;br /&gt;&amp;emsp;&amp;emsp;4.5.3 Key Market Trends, Growth Factors and Opportunities&lt;br /&gt;&amp;emsp;&amp;emsp;4.5.4  Anxiolytics: Geographic Segmentation Analysis&lt;br /&gt;&amp;emsp;4.6  Mood Stabilizers&lt;br /&gt;&amp;emsp;&amp;emsp;4.6.1 Introduction and Market Overview&lt;br /&gt;&amp;emsp;&amp;emsp;4.6.2 Historic and Forecasted Market Size in Value USD and Volume Units (2017-2032F)&lt;br /&gt;&amp;emsp;&amp;emsp;4.6.3 Key Market Trends, Growth Factors and Opportunities&lt;br /&gt;&amp;emsp;&amp;emsp;4.6.4  Mood Stabilizers: Geographic Segmentation Analysis&lt;br /&gt;&amp;emsp;4.7  Stimulants&lt;br /&gt;&amp;emsp;&amp;emsp;4.7.1 Introduction and Market Overview&lt;br /&gt;&amp;emsp;&amp;emsp;4.7.2 Historic and Forecasted Market Size in Value USD and Volume Units (2017-2032F)&lt;br /&gt;&amp;emsp;&amp;emsp;4.7.3 Key Market Trends, Growth Factors and Opportunities&lt;br /&gt;&amp;emsp;&amp;emsp;4.7.4  Stimulants: Geographic Segmentation Analysis&lt;br /&gt;&amp;emsp;4.8  Sedative-Hypnotics&lt;br /&gt;&amp;emsp;&amp;emsp;4.8.1 Introduction and Market Overview&lt;br /&gt;&amp;emsp;&amp;emsp;4.8.2 Historic and Forecasted Market Size in Value USD and Volume Units (2017-2032F)&lt;br /&gt;&amp;emsp;&amp;emsp;4.8.3 Key Market Trends, Growth Factors and Opportunities&lt;br /&gt;&amp;emsp;&amp;emsp;4.8.4  Sedative-Hypnotics: Geographic Segmentation Analysis&lt;br /&gt;&lt;br /&gt;&lt;strong&gt;Chapter 5: Psychotropic Drugs Market by Application&lt;/strong&gt;&lt;br /&gt;&amp;emsp;5.1 Psychotropic Drugs Market Snapshot and Growth Engine&lt;br /&gt;&amp;emsp;5.2 Psychotropic Drugs Market Overview&lt;br /&gt;&amp;emsp;5.3 Depression&lt;br /&gt;&amp;emsp;&amp;emsp;5.3.1 Introduction and Market Overview&lt;br /&gt;&amp;emsp;&amp;emsp;5.3.2 Historic and Forecasted Market Size in Value USD and Volume Units (2017-2032F)&lt;br /&gt;&amp;emsp;&amp;emsp;5.3.3 Key Market Trends, Growth Factors and Opportunities&lt;br /&gt;&amp;emsp;&amp;emsp;5.3.4 Depression: Geographic Segmentation Analysis&lt;br /&gt;&amp;emsp;5.4  Schizophrenia&lt;br /&gt;&amp;emsp;&amp;emsp;5.4.1 Introduction and Market Overview&lt;br /&gt;&amp;emsp;&amp;emsp;5.4.2 Historic and Forecasted Market Size in Value USD and Volume Units (2017-2032F)&lt;br /&gt;&amp;emsp;&amp;emsp;5.4.3 Key Market Trends, Growth Factors and Opportunities&lt;br /&gt;&amp;emsp;&amp;emsp;5.4.4  Schizophrenia: Geographic Segmentation Analysis&lt;br /&gt;&amp;emsp;5.5  Bipolar Disorder&lt;br /&gt;&amp;emsp;&amp;emsp;5.5.1 Introduction and Market Overview&lt;br /&gt;&amp;emsp;&amp;emsp;5.5.2 Historic and Forecasted Market Size in Value USD and Volume Units (2017-2032F)&lt;br /&gt;&amp;emsp;&amp;emsp;5.5.3 Key Market Trends, Growth Factors and Opportunities&lt;br /&gt;&amp;emsp;&amp;emsp;5.5.4  Bipolar Disorder: Geographic Segmentation Analysis&lt;br /&gt;&amp;emsp;5.6  Anxiety Disorders&lt;br /&gt;&amp;emsp;&amp;emsp;5.6.1 Introduction and Market Overview&lt;br /&gt;&amp;emsp;&amp;emsp;5.6.2 Historic and Forecasted Market Size in Value USD and Volume Units (2017-2032F)&lt;br /&gt;&amp;emsp;&amp;emsp;5.6.3 Key Market Trends, Growth Factors and Opportunities&lt;br /&gt;&amp;emsp;&amp;emsp;5.6.4  Anxiety Disorders: Geographic Segmentation Analysis&lt;br /&gt;&amp;emsp;5.7  Attention-Deficit Hyperactivity Disorder&lt;br /&gt;&amp;emsp;&amp;emsp;5.7.1 Introduction and Market Overview&lt;br /&gt;&amp;emsp;&amp;emsp;5.7.2 Historic and Forecasted Market Size in Value USD and Volume Units (2017-2032F)&lt;br /&gt;&amp;emsp;&amp;emsp;5.7.3 Key Market Trends, Growth Factors and Opportunities&lt;br /&gt;&amp;emsp;&amp;emsp;5.7.4  Attention-Deficit Hyperactivity Disorder: Geographic Segmentation Analysis&lt;br /&gt;&amp;emsp;5.8  Insomnia&lt;br /&gt;&amp;emsp;&amp;emsp;5.8.1 Introduction and Market Overview&lt;br /&gt;&amp;emsp;&amp;emsp;5.8.2 Historic and Forecasted Market Size in Value USD and Volume Units (2017-2032F)&lt;br /&gt;&amp;emsp;&amp;emsp;5.8.3 Key Market Trends, Growth Factors and Opportunities&lt;br /&gt;&amp;emsp;&amp;emsp;5.8.4  Insomnia: Geographic Segmentation Analysis&lt;br /&gt;&lt;br /&gt;&lt;strong&gt;Chapter 6: Company Profiles and Competitive Analysis&lt;/strong&gt;&lt;br /&gt;&amp;emsp;6.1 Competitive Landscape&lt;br /&gt;&amp;emsp;&amp;emsp;6.1.1 Competitive Benchmarking&lt;br /&gt;&amp;emsp;&amp;emsp;6.1.2 Psychotropic Drugs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ELY LILLY &amp; COMPANY&lt;br /&gt;&amp;emsp;6.4 FOREST LABORATORIES&lt;br /&gt;&amp;emsp;6.5 MYLAN N.V.&lt;br /&gt;&amp;emsp;6.6 RANDOX LABORATORIES LTD.&lt;br /&gt;&amp;emsp;6.7 FUJIFILM WAKO PURE CHEMICAL CORPORATION&lt;br /&gt;&lt;br /&gt;&lt;strong&gt;Chapter 7: Global Psychotropic Drugs Market By Region&lt;/strong&gt;&lt;br /&gt;&amp;emsp;7.1 Overview&lt;br /&gt;&amp;emsp;&lt;strong&gt;7.2. North America Psychotropic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Antidepressants&lt;br /&gt;&amp;emsp;&amp;emsp;7.2.4.2  Antipsychotics&lt;br /&gt;&amp;emsp;&amp;emsp;7.2.4.3  Anxiolytics&lt;br /&gt;&amp;emsp;&amp;emsp;7.2.4.4  Mood Stabilizers&lt;br /&gt;&amp;emsp;&amp;emsp;7.2.4.5  Stimulants&lt;br /&gt;&amp;emsp;&amp;emsp;7.2.4.6  Sedative-Hypnotics&lt;br /&gt;&amp;emsp;&amp;emsp;7.2.5 Historic and Forecasted Market Size By Application&lt;br /&gt;&amp;emsp;&amp;emsp;7.2.5.1 Depression&lt;br /&gt;&amp;emsp;&amp;emsp;7.2.5.2  Schizophrenia&lt;br /&gt;&amp;emsp;&amp;emsp;7.2.5.3  Bipolar Disorder&lt;br /&gt;&amp;emsp;&amp;emsp;7.2.5.4  Anxiety Disorders&lt;br /&gt;&amp;emsp;&amp;emsp;7.2.5.5  Attention-Deficit Hyperactivity Disorder&lt;br /&gt;&amp;emsp;&amp;emsp;7.2.5.6  Insomnia&lt;br /&gt;&amp;emsp;&amp;emsp;7.2.6 Historic and Forecast Market Size by Country&lt;br /&gt;&amp;emsp;&amp;emsp;7.2.6.1 US&lt;br /&gt;&amp;emsp;&amp;emsp;7.2.6.2 Canada&lt;br /&gt;&amp;emsp;&amp;emsp;7.2.6.3 Mexico&lt;br /&gt;&amp;emsp;&lt;strong&gt;7.3. Eastern Europe Psychotropic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Antidepressants&lt;br /&gt;&amp;emsp;&amp;emsp;7.3.4.2  Antipsychotics&lt;br /&gt;&amp;emsp;&amp;emsp;7.3.4.3  Anxiolytics&lt;br /&gt;&amp;emsp;&amp;emsp;7.3.4.4  Mood Stabilizers&lt;br /&gt;&amp;emsp;&amp;emsp;7.3.4.5  Stimulants&lt;br /&gt;&amp;emsp;&amp;emsp;7.3.4.6  Sedative-Hypnotics&lt;br /&gt;&amp;emsp;&amp;emsp;7.3.5 Historic and Forecasted Market Size By Application&lt;br /&gt;&amp;emsp;&amp;emsp;7.3.5.1 Depression&lt;br /&gt;&amp;emsp;&amp;emsp;7.3.5.2  Schizophrenia&lt;br /&gt;&amp;emsp;&amp;emsp;7.3.5.3  Bipolar Disorder&lt;br /&gt;&amp;emsp;&amp;emsp;7.3.5.4  Anxiety Disorders&lt;br /&gt;&amp;emsp;&amp;emsp;7.3.5.5  Attention-Deficit Hyperactivity Disorder&lt;br /&gt;&amp;emsp;&amp;emsp;7.3.5.6  Insomnia&lt;br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Psychotropic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Antidepressants&lt;br /&gt;&amp;emsp;&amp;emsp;7.4.4.2  Antipsychotics&lt;br /&gt;&amp;emsp;&amp;emsp;7.4.4.3  Anxiolytics&lt;br /&gt;&amp;emsp;&amp;emsp;7.4.4.4  Mood Stabilizers&lt;br /&gt;&amp;emsp;&amp;emsp;7.4.4.5  Stimulants&lt;br /&gt;&amp;emsp;&amp;emsp;7.4.4.6  Sedative-Hypnotics&lt;br /&gt;&amp;emsp;&amp;emsp;7.4.5 Historic and Forecasted Market Size By Application&lt;br /&gt;&amp;emsp;&amp;emsp;7.4.5.1 Depression&lt;br /&gt;&amp;emsp;&amp;emsp;7.4.5.2  Schizophrenia&lt;br /&gt;&amp;emsp;&amp;emsp;7.4.5.3  Bipolar Disorder&lt;br /&gt;&amp;emsp;&amp;emsp;7.4.5.4  Anxiety Disorders&lt;br /&gt;&amp;emsp;&amp;emsp;7.4.5.5  Attention-Deficit Hyperactivity Disorder&lt;br /&gt;&amp;emsp;&amp;emsp;7.4.5.6  Insomnia&lt;br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Psychotropic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Antidepressants&lt;br /&gt;&amp;emsp;&amp;emsp;7.5.4.2  Antipsychotics&lt;br /&gt;&amp;emsp;&amp;emsp;7.5.4.3  Anxiolytics&lt;br /&gt;&amp;emsp;&amp;emsp;7.5.4.4  Mood Stabilizers&lt;br /&gt;&amp;emsp;&amp;emsp;7.5.4.5  Stimulants&lt;br /&gt;&amp;emsp;&amp;emsp;7.5.4.6  Sedative-Hypnotics&lt;br /&gt;&amp;emsp;&amp;emsp;7.5.5 Historic and Forecasted Market Size By Application&lt;br /&gt;&amp;emsp;&amp;emsp;7.5.5.1 Depression&lt;br /&gt;&amp;emsp;&amp;emsp;7.5.5.2  Schizophrenia&lt;br /&gt;&amp;emsp;&amp;emsp;7.5.5.3  Bipolar Disorder&lt;br /&gt;&amp;emsp;&amp;emsp;7.5.5.4  Anxiety Disorders&lt;br /&gt;&amp;emsp;&amp;emsp;7.5.5.5  Attention-Deficit Hyperactivity Disorder&lt;br /&gt;&amp;emsp;&amp;emsp;7.5.5.6  Insomnia&lt;br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Psychotropic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Antidepressants&lt;br /&gt;&amp;emsp;&amp;emsp;7.6.4.2  Antipsychotics&lt;br /&gt;&amp;emsp;&amp;emsp;7.6.4.3  Anxiolytics&lt;br /&gt;&amp;emsp;&amp;emsp;7.6.4.4  Mood Stabilizers&lt;br /&gt;&amp;emsp;&amp;emsp;7.6.4.5  Stimulants&lt;br /&gt;&amp;emsp;&amp;emsp;7.6.4.6  Sedative-Hypnotics&lt;br /&gt;&amp;emsp;&amp;emsp;7.6.5 Historic and Forecasted Market Size By Application&lt;br /&gt;&amp;emsp;&amp;emsp;7.6.5.1 Depression&lt;br /&gt;&amp;emsp;&amp;emsp;7.6.5.2  Schizophrenia&lt;br /&gt;&amp;emsp;&amp;emsp;7.6.5.3  Bipolar Disorder&lt;br /&gt;&amp;emsp;&amp;emsp;7.6.5.4  Anxiety Disorders&lt;br /&gt;&amp;emsp;&amp;emsp;7.6.5.5  Attention-Deficit Hyperactivity Disorder&lt;br /&gt;&amp;emsp;&amp;emsp;7.6.5.6  Insomnia&lt;br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Psychotropic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Antidepressants&lt;br /&gt;&amp;emsp;&amp;emsp;7.7.4.2  Antipsychotics&lt;br /&gt;&amp;emsp;&amp;emsp;7.7.4.3  Anxiolytics&lt;br /&gt;&amp;emsp;&amp;emsp;7.7.4.4  Mood Stabilizers&lt;br /&gt;&amp;emsp;&amp;emsp;7.7.4.5  Stimulants&lt;br /&gt;&amp;emsp;&amp;emsp;7.7.4.6  Sedative-Hypnotics&lt;br /&gt;&amp;emsp;&amp;emsp;7.7.5 Historic and Forecasted Market Size By Application&lt;br /&gt;&amp;emsp;&amp;emsp;7.7.5.1 Depression&lt;br /&gt;&amp;emsp;&amp;emsp;7.7.5.2  Schizophrenia&lt;br /&gt;&amp;emsp;&amp;emsp;7.7.5.3  Bipolar Disorder&lt;br /&gt;&amp;emsp;&amp;emsp;7.7.5.4  Anxiety Disorders&lt;br /&gt;&amp;emsp;&amp;emsp;7.7.5.5  Attention-Deficit Hyperactivity Disorder&lt;br /&gt;&amp;emsp;&amp;emsp;7.7.5.6  Insomnia&lt;br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</si>
  <si>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Pupillometer Market by Type&lt;/strong&gt;&lt;br /&gt;&amp;emsp;4.1 Pupillometer Market Snapshot and Growth Engine&lt;br /&gt;&amp;emsp;4.2 Pupillometer Market Overview&lt;br /&gt;&amp;emsp;4.3 Portable/Handheld&lt;br /&gt;&amp;emsp;&amp;emsp;4.3.1 Introduction and Market Overview&lt;br /&gt;&amp;emsp;&amp;emsp;4.3.2 Historic and Forecasted Market Size in Value USD and Volume Units (2017-2032F)&lt;br /&gt;&amp;emsp;&amp;emsp;4.3.3 Key Market Trends, Growth Factors and Opportunities&lt;br /&gt;&amp;emsp;&amp;emsp;4.3.4 Portable/Handheld: Geographic Segmentation Analysis&lt;br /&gt;&amp;emsp;4.4  Desktop&lt;br /&gt;&amp;emsp;&amp;emsp;4.4.1 Introduction and Market Overview&lt;br /&gt;&amp;emsp;&amp;emsp;4.4.2 Historic and Forecasted Market Size in Value USD and Volume Units (2017-2032F)&lt;br /&gt;&amp;emsp;&amp;emsp;4.4.3 Key Market Trends, Growth Factors and Opportunities&lt;br /&gt;&amp;emsp;&amp;emsp;4.4.4  Desktop: Geographic Segmentation Analysis&lt;br /&gt;&amp;emsp;4.5  Infrared&lt;br /&gt;&amp;emsp;&amp;emsp;4.5.1 Introduction and Market Overview&lt;br /&gt;&amp;emsp;&amp;emsp;4.5.2 Historic and Forecasted Market Size in Value USD and Volume Units (2017-2032F)&lt;br /&gt;&amp;emsp;&amp;emsp;4.5.3 Key Market Trends, Growth Factors and Opportunities&lt;br /&gt;&amp;emsp;&amp;emsp;4.5.4  Infrared: Geographic Segmentation Analysis&lt;br /&gt;&amp;emsp;4.6  Video&lt;br /&gt;&amp;emsp;&amp;emsp;4.6.1 Introduction and Market Overview&lt;br /&gt;&amp;emsp;&amp;emsp;4.6.2 Historic and Forecasted Market Size in Value USD and Volume Units (2017-2032F)&lt;br /&gt;&amp;emsp;&amp;emsp;4.6.3 Key Market Trends, Growth Factors and Opportunities&lt;br /&gt;&amp;emsp;&amp;emsp;4.6.4  Video: Geographic Segmentation Analysis&lt;br /&gt;&amp;emsp;4.7  Digital&lt;br /&gt;&amp;emsp;&amp;emsp;4.7.1 Introduction and Market Overview&lt;br /&gt;&amp;emsp;&amp;emsp;4.7.2 Historic and Forecasted Market Size in Value USD and Volume Units (2017-2032F)&lt;br /&gt;&amp;emsp;&amp;emsp;4.7.3 Key Market Trends, Growth Factors and Opportunities&lt;br /&gt;&amp;emsp;&amp;emsp;4.7.4  Digital: Geographic Segmentation Analysis&lt;br /&gt;&lt;br /&gt;&lt;strong&gt;Chapter 5: Pupillometer Market by Application&lt;/strong&gt;&lt;br /&gt;&amp;emsp;5.1 Pupillometer Market Snapshot and Growth Engine&lt;br /&gt;&amp;emsp;5.2 Pupillometer Market Overview&lt;br /&gt;&amp;emsp;5.3 Neurology&lt;br /&gt;&amp;emsp;&amp;emsp;5.3.1 Introduction and Market Overview&lt;br /&gt;&amp;emsp;&amp;emsp;5.3.2 Historic and Forecasted Market Size in Value USD and Volume Units (2017-2032F)&lt;br /&gt;&amp;emsp;&amp;emsp;5.3.3 Key Market Trends, Growth Factors and Opportunities&lt;br /&gt;&amp;emsp;&amp;emsp;5.3.4 Neurology: Geographic Segmentation Analysis&lt;br /&gt;&amp;emsp;5.4  Ophthalmology&lt;br /&gt;&amp;emsp;&amp;emsp;5.4.1 Introduction and Market Overview&lt;br /&gt;&amp;emsp;&amp;emsp;5.4.2 Historic and Forecasted Market Size in Value USD and Volume Units (2017-2032F)&lt;br /&gt;&amp;emsp;&amp;emsp;5.4.3 Key Market Trends, Growth Factors and Opportunities&lt;br /&gt;&amp;emsp;&amp;emsp;5.4.4  Ophthalmology: Geographic Segmentation Analysis&lt;br /&gt;&amp;emsp;5.5  Trauma/Emergency Medicine&lt;br /&gt;&amp;emsp;&amp;emsp;5.5.1 Introduction and Market Overview&lt;br /&gt;&amp;emsp;&amp;emsp;5.5.2 Historic and Forecasted Market Size in Value USD and Volume Units (2017-2032F)&lt;br /&gt;&amp;emsp;&amp;emsp;5.5.3 Key Market Trends, Growth Factors and Opportunities&lt;br /&gt;&amp;emsp;&amp;emsp;5.5.4  Trauma/Emergency Medicine: Geographic Segmentation Analysis&lt;br /&gt;&amp;emsp;5.6  Anaesthesiology&lt;br /&gt;&amp;emsp;&amp;emsp;5.6.1 Introduction and Market Overview&lt;br /&gt;&amp;emsp;&amp;emsp;5.6.2 Historic and Forecasted Market Size in Value USD and Volume Units (2017-2032F)&lt;br /&gt;&amp;emsp;&amp;emsp;5.6.3 Key Market Trends, Growth Factors and Opportunities&lt;br /&gt;&amp;emsp;&amp;emsp;5.6.4  Anaesthesiology: Geographic Segmentation Analysis&lt;br /&gt;&lt;br /&gt;&lt;strong&gt;Chapter 6: Company Profiles and Competitive Analysis&lt;/strong&gt;&lt;br /&gt;&amp;emsp;6.1 Competitive Landscape&lt;br /&gt;&amp;emsp;&amp;emsp;6.1.1 Competitive Benchmarking&lt;br /&gt;&amp;emsp;&amp;emsp;6.1.2 Pupillometer Market Share by Manufacturer (2023)&lt;br /&gt;&amp;emsp;&amp;emsp;6.1.3 Industry BCG Matrix&lt;br /&gt;&amp;emsp;&amp;emsp;6.1.4 Heat Map Analysis&lt;br /&gt;&amp;emsp;&amp;emsp;6.1.5 Mergers and Acquisitions&lt;br /&gt;&amp;emsp;&amp;emsp;&lt;br /&gt;&amp;emsp;6.2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TOMED GMBH&lt;br /&gt;&amp;emsp;6.4 RIGHTON LTD.&lt;br /&gt;&amp;emsp;6.5 NEUROPTICS INC.&lt;br /&gt;&amp;emsp;6.6 IRMEDICAL SYSTEMS&lt;br /&gt;&amp;emsp;6.7 LKC TECHNOLOGIES INC.&lt;br /&gt;&amp;emsp;6.8 MOBIUS MEDICAL&lt;br /&gt;&amp;emsp;6.9 PUPIL LABS GMBH&lt;br /&gt;&amp;emsp;6.10 REFLECTIVE COMPUTING INC.&lt;br /&gt;&amp;emsp;6.11 DIGILAB INC.&lt;br /&gt;&lt;br /&gt;&lt;strong&gt;Chapter 7: Global Pupillometer Market By Region&lt;/strong&gt;&lt;br /&gt;&amp;emsp;7.1 Overview&lt;br /&gt;&amp;emsp;&lt;strong&gt;7.2. North America Pupillometer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Portable/Handheld&lt;br /&gt;&amp;emsp;&amp;emsp;7.2.4.2  Desktop&lt;br /&gt;&amp;emsp;&amp;emsp;7.2.4.3  Infrared&lt;br /&gt;&amp;emsp;&amp;emsp;7.2.4.4  Video&lt;br /&gt;&amp;emsp;&amp;emsp;7.2.4.5  Digital&lt;br /&gt;&amp;emsp;&amp;emsp;7.2.5 Historic and Forecasted Market Size By Application&lt;br /&gt;&amp;emsp;&amp;emsp;7.2.5.1 Neurology&lt;br /&gt;&amp;emsp;&amp;emsp;7.2.5.2  Ophthalmology&lt;br /&gt;&amp;emsp;&amp;emsp;7.2.5.3  Trauma/Emergency Medicine&lt;br /&gt;&amp;emsp;&amp;emsp;7.2.5.4  Anaesthesiology&lt;br /&gt;&amp;emsp;&amp;emsp;7.2.6 Historic and Forecast Market Size by Country&lt;br /&gt;&amp;emsp;&amp;emsp;7.2.6.1 US&lt;br /&gt;&amp;emsp;&amp;emsp;7.2.6.2 Canada&lt;br /&gt;&amp;emsp;&amp;emsp;7.2.6.3 Mexico&lt;br /&gt;&amp;emsp;&lt;strong&gt;7.3. Eastern Europe Pupillometer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Portable/Handheld&lt;br /&gt;&amp;emsp;&amp;emsp;7.3.4.2  Desktop&lt;br /&gt;&amp;emsp;&amp;emsp;7.3.4.3  Infrared&lt;br /&gt;&amp;emsp;&amp;emsp;7.3.4.4  Video&lt;br /&gt;&amp;emsp;&amp;emsp;7.3.4.5  Digital&lt;br /&gt;&amp;emsp;&amp;emsp;7.3.5 Historic and Forecasted Market Size By Application&lt;br /&gt;&amp;emsp;&amp;emsp;7.3.5.1 Neurology&lt;br /&gt;&amp;emsp;&amp;emsp;7.3.5.2  Ophthalmology&lt;br /&gt;&amp;emsp;&amp;emsp;7.3.5.3  Trauma/Emergency Medicine&lt;br /&gt;&amp;emsp;&amp;emsp;7.3.5.4  Anaesthesiology&lt;br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Pupillometer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Portable/Handheld&lt;br /&gt;&amp;emsp;&amp;emsp;7.4.4.2  Desktop&lt;br /&gt;&amp;emsp;&amp;emsp;7.4.4.3  Infrared&lt;br /&gt;&amp;emsp;&amp;emsp;7.4.4.4  Video&lt;br /&gt;&amp;emsp;&amp;emsp;7.4.4.5  Digital&lt;br /&gt;&amp;emsp;&amp;emsp;7.4.5 Historic and Forecasted Market Size By Application&lt;br /&gt;&amp;emsp;&amp;emsp;7.4.5.1 Neurology&lt;br /&gt;&amp;emsp;&amp;emsp;7.4.5.2  Ophthalmology&lt;br /&gt;&amp;emsp;&amp;emsp;7.4.5.3  Trauma/Emergency Medicine&lt;br /&gt;&amp;emsp;&amp;emsp;7.4.5.4  Anaesthesiology&lt;br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Pupillometer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Portable/Handheld&lt;br /&gt;&amp;emsp;&amp;emsp;7.5.4.2  Desktop&lt;br /&gt;&amp;emsp;&amp;emsp;7.5.4.3  Infrared&lt;br /&gt;&amp;emsp;&amp;emsp;7.5.4.4  Video&lt;br /&gt;&amp;emsp;&amp;emsp;7.5.4.5  Digital&lt;br /&gt;&amp;emsp;&amp;emsp;7.5.5 Historic and Forecasted Market Size By Application&lt;br /&gt;&amp;emsp;&amp;emsp;7.5.5.1 Neurology&lt;br /&gt;&amp;emsp;&amp;emsp;7.5.5.2  Ophthalmology&lt;br /&gt;&amp;emsp;&amp;emsp;7.5.5.3  Trauma/Emergency Medicine&lt;br /&gt;&amp;emsp;&amp;emsp;7.5.5.4  Anaesthesiology&lt;br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Pupillometer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Portable/Handheld&lt;br /&gt;&amp;emsp;&amp;emsp;7.6.4.2  Desktop&lt;br /&gt;&amp;emsp;&amp;emsp;7.6.4.3  Infrared&lt;br /&gt;&amp;emsp;&amp;emsp;7.6.4.4  Video&lt;br /&gt;&amp;emsp;&amp;emsp;7.6.4.5  Digital&lt;br /&gt;&amp;emsp;&amp;emsp;7.6.5 Historic and Forecasted Market Size By Application&lt;br /&gt;&amp;emsp;&amp;emsp;7.6.5.1 Neurology&lt;br /&gt;&amp;emsp;&amp;emsp;7.6.5.2  Ophthalmology&lt;br /&gt;&amp;emsp;&amp;emsp;7.6.5.3  Trauma/Emergency Medicine&lt;br /&gt;&amp;emsp;&amp;emsp;7.6.5.4  Anaesthesiology&lt;br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Pupillometer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Portable/Handheld&lt;br /&gt;&amp;emsp;&amp;emsp;7.7.4.2  Desktop&lt;br /&gt;&amp;emsp;&amp;emsp;7.7.4.3  Infrared&lt;br /&gt;&amp;emsp;&amp;emsp;7.7.4.4  Video&lt;br /&gt;&amp;emsp;&amp;emsp;7.7.4.5  Digital&lt;br /&gt;&amp;emsp;&amp;emsp;7.7.5 Historic and Forecasted Market Size By Application&lt;br /&gt;&amp;emsp;&amp;emsp;7.7.5.1 Neurology&lt;br /&gt;&amp;emsp;&amp;emsp;7.7.5.2  Ophthalmology&lt;br /&gt;&amp;emsp;&amp;emsp;7.7.5.3  Trauma/Emergency Medicine&lt;br /&gt;&amp;emsp;&amp;emsp;7.7.5.4  Anaesthesiology&lt;br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</si>
  <si>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Radial Artery Compression Devices Market by Type&lt;/strong&gt;&lt;br /&gt;&amp;emsp;4.1 Radial Artery Compression Devices Market Snapshot and Growth Engine&lt;br /&gt;&amp;emsp;4.2 Radial Artery Compression Devices Market Overview&lt;br /&gt;&amp;emsp;4.3 Band/Strap Based Devices&lt;br /&gt;&amp;emsp;&amp;emsp;4.3.1 Introduction and Market Overview&lt;br /&gt;&amp;emsp;&amp;emsp;4.3.2 Historic and Forecasted Market Size in Value USD and Volume Units (2017-2032F)&lt;br /&gt;&amp;emsp;&amp;emsp;4.3.3 Key Market Trends, Growth Factors and Opportunities&lt;br /&gt;&amp;emsp;&amp;emsp;4.3.4 Band/Strap Based Devices: Geographic Segmentation Analysis&lt;br /&gt;&amp;emsp;4.4  Knob-Based Devices&lt;br /&gt;&amp;emsp;&amp;emsp;4.4.1 Introduction and Market Overview&lt;br /&gt;&amp;emsp;&amp;emsp;4.4.2 Historic and Forecasted Market Size in Value USD and Volume Units (2017-2032F)&lt;br /&gt;&amp;emsp;&amp;emsp;4.4.3 Key Market Trends, Growth Factors and Opportunities&lt;br /&gt;&amp;emsp;&amp;emsp;4.4.4  Knob-Based Devices: Geographic Segmentation Analysis&lt;br /&gt;&amp;emsp;4.5  Plate-Based Devices&lt;br /&gt;&amp;emsp;&amp;emsp;4.5.1 Introduction and Market Overview&lt;br /&gt;&amp;emsp;&amp;emsp;4.5.2 Historic and Forecasted Market Size in Value USD and Volume Units (2017-2032F)&lt;br /&gt;&amp;emsp;&amp;emsp;4.5.3 Key Market Trends, Growth Factors and Opportunities&lt;br /&gt;&amp;emsp;&amp;emsp;4.5.4  Plate-Based Devices: Geographic Segmentation Analysis&lt;br /&gt;&lt;br /&gt;&lt;strong&gt;Chapter 5: Radial Artery Compression Devices Market by Application&lt;/strong&gt;&lt;br /&gt;&amp;emsp;5.1 Radial Artery Compression Devices Market Snapshot and Growth Engine&lt;br /&gt;&amp;emsp;5.2 Radial Artery Compression Devices Market Overview&lt;br /&gt;&amp;emsp;5.3 Disposable Devices&lt;br /&gt;&amp;emsp;&amp;emsp;5.3.1 Introduction and Market Overview&lt;br /&gt;&amp;emsp;&amp;emsp;5.3.2 Historic and Forecasted Market Size in Value USD and Volume Units (2017-2032F)&lt;br /&gt;&amp;emsp;&amp;emsp;5.3.3 Key Market Trends, Growth Factors and Opportunities&lt;br /&gt;&amp;emsp;&amp;emsp;5.3.4 Disposable Devices: Geographic Segmentation Analysis&lt;br /&gt;&amp;emsp;5.4  Reusable Devices&lt;br /&gt;&amp;emsp;&amp;emsp;5.4.1 Introduction and Market Overview&lt;br /&gt;&amp;emsp;&amp;emsp;5.4.2 Historic and Forecasted Market Size in Value USD and Volume Units (2017-2032F)&lt;br /&gt;&amp;emsp;&amp;emsp;5.4.3 Key Market Trends, Growth Factors and Opportunities&lt;br /&gt;&amp;emsp;&amp;emsp;5.4.4  Reusable Devices: Geographic Segmentation Analysis&lt;br /&gt;&lt;br /&gt;&lt;strong&gt;Chapter 6: Company Profiles and Competitive Analysis&lt;/strong&gt;&lt;br /&gt;&amp;emsp;6.1 Competitive Landscape&lt;br /&gt;&amp;emsp;&amp;emsp;6.1.1 Competitive Benchmarking&lt;br /&gt;&amp;emsp;&amp;emsp;6.1.2 Radial Artery Compression Devices Market Share by Manufacturer (2023)&lt;br /&gt;&amp;emsp;&amp;emsp;6.1.3 Industry BCG Matrix&lt;br /&gt;&amp;emsp;&amp;emsp;6.1.4 Heat Map Analysis&lt;br /&gt;&amp;emsp;&amp;emsp;6.1.5 Mergers and Acquisitions&lt;br /&gt;&amp;emsp;&amp;emsp;&lt;br /&gt;&amp;emsp;6.2 MERIT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ADVANCED LIFESCIENCES PVT. LTD&lt;br /&gt;&amp;emsp;6.5 TERUMO CORPORATION&lt;br /&gt;&amp;emsp;6.6 MEDTRONIC&lt;br /&gt;&amp;emsp;6.7 HTKD MEDICAL&lt;br /&gt;&amp;emsp;6.8 ABBOTT LABORATORIES&lt;br /&gt;&amp;emsp;6.9 AND ADVANCED VASCULAR DYNAMICS&lt;br /&gt;&amp;emsp;6.10 AMONG OTHERS.&lt;br /&gt;&lt;br /&gt;&lt;strong&gt;Chapter 7: Global Radial Artery Compression Devices Market By Region&lt;/strong&gt;&lt;br /&gt;&amp;emsp;7.1 Overview&lt;br /&gt;&amp;emsp;&lt;strong&gt;7.2. North America Radial Artery Compression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Band/Strap Based Devices&lt;br /&gt;&amp;emsp;&amp;emsp;7.2.4.2  Knob-Based Devices&lt;br /&gt;&amp;emsp;&amp;emsp;7.2.4.3  Plate-Based Devices&lt;br /&gt;&amp;emsp;&amp;emsp;7.2.5 Historic and Forecasted Market Size By Application&lt;br /&gt;&amp;emsp;&amp;emsp;7.2.5.1 Disposable Devices&lt;br /&gt;&amp;emsp;&amp;emsp;7.2.5.2  Reusable Devices&lt;br /&gt;&amp;emsp;&amp;emsp;7.2.6 Historic and Forecast Market Size by Country&lt;br /&gt;&amp;emsp;&amp;emsp;7.2.6.1 US&lt;br /&gt;&amp;emsp;&amp;emsp;7.2.6.2 Canada&lt;br /&gt;&amp;emsp;&amp;emsp;7.2.6.3 Mexico&lt;br /&gt;&amp;emsp;&lt;strong&gt;7.3. Eastern Europe Radial Artery Compression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Band/Strap Based Devices&lt;br /&gt;&amp;emsp;&amp;emsp;7.3.4.2  Knob-Based Devices&lt;br /&gt;&amp;emsp;&amp;emsp;7.3.4.3  Plate-Based Devices&lt;br /&gt;&amp;emsp;&amp;emsp;7.3.5 Historic and Forecasted Market Size By Application&lt;br /&gt;&amp;emsp;&amp;emsp;7.3.5.1 Disposable Devices&lt;br /&gt;&amp;emsp;&amp;emsp;7.3.5.2  Reusable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Radial Artery Compression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Band/Strap Based Devices&lt;br /&gt;&amp;emsp;&amp;emsp;7.4.4.2  Knob-Based Devices&lt;br /&gt;&amp;emsp;&amp;emsp;7.4.4.3  Plate-Based Devices&lt;br /&gt;&amp;emsp;&amp;emsp;7.4.5 Historic and Forecasted Market Size By Application&lt;br /&gt;&amp;emsp;&amp;emsp;7.4.5.1 Disposable Devices&lt;br /&gt;&amp;emsp;&amp;emsp;7.4.5.2  Reusable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Radial Artery Compression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Band/Strap Based Devices&lt;br /&gt;&amp;emsp;&amp;emsp;7.5.4.2  Knob-Based Devices&lt;br /&gt;&amp;emsp;&amp;emsp;7.5.4.3  Plate-Based Devices&lt;br /&gt;&amp;emsp;&amp;emsp;7.5.5 Historic and Forecasted Market Size By Application&lt;br /&gt;&amp;emsp;&amp;emsp;7.5.5.1 Disposable Devices&lt;br /&gt;&amp;emsp;&amp;emsp;7.5.5.2  Reusable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Radial Artery Compression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Band/Strap Based Devices&lt;br /&gt;&amp;emsp;&amp;emsp;7.6.4.2  Knob-Based Devices&lt;br /&gt;&amp;emsp;&amp;emsp;7.6.4.3  Plate-Based Devices&lt;br /&gt;&amp;emsp;&amp;emsp;7.6.5 Historic and Forecasted Market Size By Application&lt;br /&gt;&amp;emsp;&amp;emsp;7.6.5.1 Disposable Devices&lt;br /&gt;&amp;emsp;&amp;emsp;7.6.5.2  Reusable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Radial Artery Compression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Band/Strap Based Devices&lt;br /&gt;&amp;emsp;&amp;emsp;7.7.4.2  Knob-Based Devices&lt;br /&gt;&amp;emsp;&amp;emsp;7.7.4.3  Plate-Based Devices&lt;br /&gt;&amp;emsp;&amp;emsp;7.7.5 Historic and Forecasted Market Size By Application&lt;br /&gt;&amp;emsp;&amp;emsp;7.7.5.1 Disposable Devices&lt;br /&gt;&amp;emsp;&amp;emsp;7.7.5.2  Reusable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</si>
  <si>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Radiofrequency Ablation System Market by Type&lt;/strong&gt;&lt;br /&gt;&amp;emsp;4.1 Radiofrequency Ablation System Market Snapshot and Growth Engine&lt;br /&gt;&amp;emsp;4.2 Radiofrequency Ablation System Market Overview&lt;br /&gt;&amp;emsp;4.3 Disposable Equipment&lt;br /&gt;&amp;emsp;&amp;emsp;4.3.1 Introduction and Market Overview&lt;br /&gt;&amp;emsp;&amp;emsp;4.3.2 Historic and Forecasted Market Size in Value USD and Volume Units (2017-2032F)&lt;br /&gt;&amp;emsp;&amp;emsp;4.3.3 Key Market Trends, Growth Factors and Opportunities&lt;br /&gt;&amp;emsp;&amp;emsp;4.3.4 Disposable Equipment: Geographic Segmentation Analysis&lt;br /&gt;&amp;emsp;4.4  Capital Equipment&lt;br /&gt;&amp;emsp;&amp;emsp;4.4.1 Introduction and Market Overview&lt;br /&gt;&amp;emsp;&amp;emsp;4.4.2 Historic and Forecasted Market Size in Value USD and Volume Units (2017-2032F)&lt;br /&gt;&amp;emsp;&amp;emsp;4.4.3 Key Market Trends, Growth Factors and Opportunities&lt;br /&gt;&amp;emsp;&amp;emsp;4.4.4  Capital Equipment: Geographic Segmentation Analysis&lt;br /&gt;&lt;br /&gt;&lt;strong&gt;Chapter 5: Radiofrequency Ablation System Market by Application&lt;/strong&gt;&lt;br /&gt;&amp;emsp;5.1 Radiofrequency Ablation System Market Snapshot and Growth Engine&lt;br /&gt;&amp;emsp;5.2 Radiofrequency Ablation System Market Overview&lt;br /&gt;&amp;emsp;5.3 Surgical Oncology&lt;br /&gt;&amp;emsp;&amp;emsp;5.3.1 Introduction and Market Overview&lt;br /&gt;&amp;emsp;&amp;emsp;5.3.2 Historic and Forecasted Market Size in Value USD and Volume Units (2017-2032F)&lt;br /&gt;&amp;emsp;&amp;emsp;5.3.3 Key Market Trends, Growth Factors and Opportunities&lt;br /&gt;&amp;emsp;&amp;emsp;5.3.4 Surgical Oncology: Geographic Segmentation Analysis&lt;br /&gt;&amp;emsp;5.4  Cardiology &amp; Cardiac Rhythm Management&lt;br /&gt;&amp;emsp;&amp;emsp;5.4.1 Introduction and Market Overview&lt;br /&gt;&amp;emsp;&amp;emsp;5.4.2 Historic and Forecasted Market Size in Value USD and Volume Units (2017-2032F)&lt;br /&gt;&amp;emsp;&amp;emsp;5.4.3 Key Market Trends, Growth Factors and Opportunities&lt;br /&gt;&amp;emsp;&amp;emsp;5.4.4  Cardiology &amp; Cardiac Rhythm Management: Geographic Segmentation Analysis&lt;br /&gt;&lt;br /&gt;&lt;strong&gt;Chapter 6: Company Profiles and Competitive Analysis&lt;/strong&gt;&lt;br /&gt;&amp;emsp;6.1 Competitive Landscape&lt;br /&gt;&amp;emsp;&amp;emsp;6.1.1 Competitive Benchmarking&lt;br /&gt;&amp;emsp;&amp;emsp;6.1.2 Radiofrequency Ablation System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 LABORATORIES&lt;br /&gt;&amp;emsp;6.5 STRYKER CORPORATION&lt;br /&gt;&amp;emsp;6.6 JOHNSON &amp; JOHNSON&lt;br /&gt;&amp;emsp;6.7 SUTTER MEDIZINTECHNIK GMBH&lt;br /&gt;&amp;emsp;6.8 ATRICURE.&lt;br /&gt;&lt;br /&gt;&lt;strong&gt;Chapter 7: Global Radiofrequency Ablation System Market By Region&lt;/strong&gt;&lt;br /&gt;&amp;emsp;7.1 Overview&lt;br /&gt;&amp;emsp;&lt;strong&gt;7.2. North America Radiofrequency Ablation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Equipment&lt;br /&gt;&amp;emsp;&amp;emsp;7.2.4.2  Capital Equipment&lt;br /&gt;&amp;emsp;&amp;emsp;7.2.5 Historic and Forecasted Market Size By Application&lt;br /&gt;&amp;emsp;&amp;emsp;7.2.5.1 Surgical Oncology&lt;br /&gt;&amp;emsp;&amp;emsp;7.2.5.2  Cardiology &amp; Cardiac Rhythm Management&lt;br /&gt;&amp;emsp;&amp;emsp;7.2.6 Historic and Forecast Market Size by Country&lt;br /&gt;&amp;emsp;&amp;emsp;7.2.6.1 US&lt;br /&gt;&amp;emsp;&amp;emsp;7.2.6.2 Canada&lt;br /&gt;&amp;emsp;&amp;emsp;7.2.6.3 Mexico&lt;br /&gt;&amp;emsp;&lt;strong&gt;7.3. Eastern Europe Radiofrequency Ablation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Equipment&lt;br /&gt;&amp;emsp;&amp;emsp;7.3.4.2  Capital Equipment&lt;br /&gt;&amp;emsp;&amp;emsp;7.3.5 Historic and Forecasted Market Size By Application&lt;br /&gt;&amp;emsp;&amp;emsp;7.3.5.1 Surgical Oncology&lt;br /&gt;&amp;emsp;&amp;emsp;7.3.5.2  Cardiology &amp; Cardiac Rhythm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Radiofrequency Ablation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Equipment&lt;br /&gt;&amp;emsp;&amp;emsp;7.4.4.2  Capital Equipment&lt;br /&gt;&amp;emsp;&amp;emsp;7.4.5 Historic and Forecasted Market Size By Application&lt;br /&gt;&amp;emsp;&amp;emsp;7.4.5.1 Surgical Oncology&lt;br /&gt;&amp;emsp;&amp;emsp;7.4.5.2  Cardiology &amp; Cardiac Rhythm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Radiofrequency Ablation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Equipment&lt;br /&gt;&amp;emsp;&amp;emsp;7.5.4.2  Capital Equipment&lt;br /&gt;&amp;emsp;&amp;emsp;7.5.5 Historic and Forecasted Market Size By Application&lt;br /&gt;&amp;emsp;&amp;emsp;7.5.5.1 Surgical Oncology&lt;br /&gt;&amp;emsp;&amp;emsp;7.5.5.2  Cardiology &amp; Cardiac Rhythm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Radiofrequency Ablation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Equipment&lt;br /&gt;&amp;emsp;&amp;emsp;7.6.4.2  Capital Equipment&lt;br /&gt;&amp;emsp;&amp;emsp;7.6.5 Historic and Forecasted Market Size By Application&lt;br /&gt;&amp;emsp;&amp;emsp;7.6.5.1 Surgical Oncology&lt;br /&gt;&amp;emsp;&amp;emsp;7.6.5.2  Cardiology &amp; Cardiac Rhythm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Radiofrequency Ablation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Equipment&lt;br /&gt;&amp;emsp;&amp;emsp;7.7.4.2  Capital Equipment&lt;br /&gt;&amp;emsp;&amp;emsp;7.7.5 Historic and Forecasted Market Size By Application&lt;br /&gt;&amp;emsp;&amp;emsp;7.7.5.1 Surgical Oncology&lt;br /&gt;&amp;emsp;&amp;emsp;7.7.5.2  Cardiology &amp; Cardiac Rhythm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</si>
  <si>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Radiology Information SystemsMarket Market by Type&lt;/strong&gt;&lt;br /&gt;&amp;emsp;4.1 Radiology Information SystemsMarket Market Snapshot and Growth Engine&lt;br /&gt;&amp;emsp;4.2 Radiology Information SystemsMarket Market Overview&lt;br /&gt;&amp;emsp;4.3 Web-based&lt;br /&gt;&amp;emsp;&amp;emsp;4.3.1 Introduction and Market Overview&lt;br /&gt;&amp;emsp;&amp;emsp;4.3.2 Historic and Forecasted Market Size in Value USD and Volume Units (2017-2032F)&lt;br /&gt;&amp;emsp;&amp;emsp;4.3.3 Key Market Trends, Growth Factors and Opportunities&lt;br /&gt;&amp;emsp;&amp;emsp;4.3.4 Web-based: Geographic Segmentation Analysis&lt;br /&gt;&amp;emsp;4.4  On-premise&lt;br /&gt;&amp;emsp;&amp;emsp;4.4.1 Introduction and Market Overview&lt;br /&gt;&amp;emsp;&amp;emsp;4.4.2 Historic and Forecasted Market Size in Value USD and Volume Units (2017-2032F)&lt;br /&gt;&amp;emsp;&amp;emsp;4.4.3 Key Market Trends, Growth Factors and Opportunities&lt;br /&gt;&amp;emsp;&amp;emsp;4.4.4  On-premise: Geographic Segmentation Analysis&lt;br /&gt;&lt;br /&gt;&lt;strong&gt;Chapter 5: Radiology Information SystemsMarket Market by Application&lt;/strong&gt;&lt;br /&gt;&amp;emsp;5.1 Radiology Information SystemsMarket Market Snapshot and Growth Engine&lt;br /&gt;&amp;emsp;5.2 Radiology Information SystemsMarket Market Overview&lt;br /&gt;&amp;emsp;5.3 Integrated RIS&lt;br /&gt;&amp;emsp;&amp;emsp;5.3.1 Introduction and Market Overview&lt;br /&gt;&amp;emsp;&amp;emsp;5.3.2 Historic and Forecasted Market Size in Value USD and Volume Units (2017-2032F)&lt;br /&gt;&amp;emsp;&amp;emsp;5.3.3 Key Market Trends, Growth Factors and Opportunities&lt;br /&gt;&amp;emsp;&amp;emsp;5.3.4 Integrated RIS: Geographic Segmentation Analysis&lt;br /&gt;&amp;emsp;5.4  Standalone RIS&lt;br /&gt;&amp;emsp;&amp;emsp;5.4.1 Introduction and Market Overview&lt;br /&gt;&amp;emsp;&amp;emsp;5.4.2 Historic and Forecasted Market Size in Value USD and Volume Units (2017-2032F)&lt;br /&gt;&amp;emsp;&amp;emsp;5.4.3 Key Market Trends, Growth Factors and Opportunities&lt;br /&gt;&amp;emsp;&amp;emsp;5.4.4  Standalone RIS: Geographic Segmentation Analysis&lt;br /&gt;&lt;br /&gt;&lt;strong&gt;Chapter 6: Company Profiles and Competitive Analysis&lt;/strong&gt;&lt;br /&gt;&amp;emsp;6.1 Competitive Landscape&lt;br /&gt;&amp;emsp;&amp;emsp;6.1.1 Competitive Benchmarking&lt;br /&gt;&amp;emsp;&amp;emsp;6.1.2 Radiology Information SystemsMarket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GE HEALTHCARE&lt;br /&gt;&amp;emsp;6.5 PHILIPS HEALTHCARE&lt;br /&gt;&amp;emsp;6.6 MCKESSON CORPORATION&lt;br /&gt;&amp;emsp;6.7 SIEMENS HEALTHINEERS&lt;br /&gt;&amp;emsp;6.8 AGFA-GEVAERT GROUP&lt;br /&gt;&amp;emsp;6.9 FUJIFILM HOLDINGS CORPORATION&lt;br /&gt;&amp;emsp;6.10 ALLSCRIPTS HEALTHCARE SOLUTIONS&lt;br /&gt;&amp;emsp;6.11 INC.&lt;br /&gt;&amp;emsp;6.12 MERGE HEALTHCARE (PART OF IBM WATSON HEALTH)&lt;br /&gt;&amp;emsp;6.13 EPIC SYSTEMS CORPORATION&lt;br /&gt;&amp;emsp;6.14 MEDITECH&lt;br /&gt;&amp;emsp;6.15 NOVARAD CORPORATION&lt;br /&gt;&amp;emsp;6.16 SECTRA AB&lt;br /&gt;&amp;emsp;6.17 CARESTREAM HEALTH&lt;br /&gt;&amp;emsp;6.18 INC.&lt;br /&gt;&amp;emsp;6.19 INTELERAD MEDICAL SYSTEMS&lt;br /&gt;&amp;emsp;6.20 INFINITT HEALTHCARE CO.&lt;br /&gt;&amp;emsp;6.21 LTD.&lt;br /&gt;&amp;emsp;6.22 NEXTECH SYSTEMS&lt;br /&gt;&amp;emsp;6.23 INC.&lt;br /&gt;&amp;emsp;6.24 RAMSOFT INC.&lt;br /&gt;&amp;emsp;6.25 SWEARINGEN SOFTWARE&lt;br /&gt;&amp;emsp;6.26 INC.&lt;br /&gt;&lt;br /&gt;&lt;strong&gt;Chapter 7: Global Radiology Information SystemsMarket Market By Region&lt;/strong&gt;&lt;br /&gt;&amp;emsp;7.1 Overview&lt;br /&gt;&amp;emsp;&lt;strong&gt;7.2. North America Radiology Information SystemsMarket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Web-based&lt;br /&gt;&amp;emsp;&amp;emsp;7.2.4.2  On-premise&lt;br /&gt;&amp;emsp;&amp;emsp;7.2.5 Historic and Forecasted Market Size By Application&lt;br /&gt;&amp;emsp;&amp;emsp;7.2.5.1 Integrated RIS&lt;br /&gt;&amp;emsp;&amp;emsp;7.2.5.2  Standalone RIS&lt;br /&gt;&amp;emsp;&amp;emsp;7.2.6 Historic and Forecast Market Size by Country&lt;br /&gt;&amp;emsp;&amp;emsp;7.2.6.1 US&lt;br /&gt;&amp;emsp;&amp;emsp;7.2.6.2 Canada&lt;br /&gt;&amp;emsp;&amp;emsp;7.2.6.3 Mexico&lt;br /&gt;&amp;emsp;&lt;strong&gt;7.3. Eastern Europe Radiology Information SystemsMarket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Web-based&lt;br /&gt;&amp;emsp;&amp;emsp;7.3.4.2  On-premise&lt;br /&gt;&amp;emsp;&amp;emsp;7.3.5 Historic and Forecasted Market Size By Application&lt;br /&gt;&amp;emsp;&amp;emsp;7.3.5.1 Integrated RIS&lt;br /&gt;&amp;emsp;&amp;emsp;7.3.5.2  Standalone RIS&lt;br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Radiology Information SystemsMarket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Web-based&lt;br /&gt;&amp;emsp;&amp;emsp;7.4.4.2  On-premise&lt;br /&gt;&amp;emsp;&amp;emsp;7.4.5 Historic and Forecasted Market Size By Application&lt;br /&gt;&amp;emsp;&amp;emsp;7.4.5.1 Integrated RIS&lt;br /&gt;&amp;emsp;&amp;emsp;7.4.5.2  Standalone RIS&lt;br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Radiology Information SystemsMarket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Web-based&lt;br /&gt;&amp;emsp;&amp;emsp;7.5.4.2  On-premise&lt;br /&gt;&amp;emsp;&amp;emsp;7.5.5 Historic and Forecasted Market Size By Application&lt;br /&gt;&amp;emsp;&amp;emsp;7.5.5.1 Integrated RIS&lt;br /&gt;&amp;emsp;&amp;emsp;7.5.5.2  Standalone RIS&lt;br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Radiology Information SystemsMarket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Web-based&lt;br /&gt;&amp;emsp;&amp;emsp;7.6.4.2  On-premise&lt;br /&gt;&amp;emsp;&amp;emsp;7.6.5 Historic and Forecasted Market Size By Application&lt;br /&gt;&amp;emsp;&amp;emsp;7.6.5.1 Integrated RIS&lt;br /&gt;&amp;emsp;&amp;emsp;7.6.5.2  Standalone RIS&lt;br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Radiology Information SystemsMarket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Web-based&lt;br /&gt;&amp;emsp;&amp;emsp;7.7.4.2  On-premise&lt;br /&gt;&amp;emsp;&amp;emsp;7.7.5 Historic and Forecasted Market Size By Application&lt;br /&gt;&amp;emsp;&amp;emsp;7.7.5.1 Integrated RIS&lt;br /&gt;&amp;emsp;&amp;emsp;7.7.5.2  Standalone RIS&lt;br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</si>
  <si>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DNA Technology Market by Type&lt;/strong&gt;&lt;br /&gt;&amp;emsp;4.1 Recombinant DNA Technology Market Snapshot and Growth Engine&lt;br /&gt;&amp;emsp;4.2 Recombinant DNA Technology Market Overview&lt;br /&gt;&amp;emsp;4.3 Plasmids&lt;br /&gt;&amp;emsp;&amp;emsp;4.3.1 Introduction and Market Overview&lt;br /&gt;&amp;emsp;&amp;emsp;4.3.2 Historic and Forecasted Market Size in Value USD and Volume Units (2017-2032F)&lt;br /&gt;&amp;emsp;&amp;emsp;4.3.3 Key Market Trends, Growth Factors and Opportunities&lt;br /&gt;&amp;emsp;&amp;emsp;4.3.4 Plasmids: Geographic Segmentation Analysis&lt;br /&gt;&amp;emsp;4.4  Expression Systems&lt;br /&gt;&amp;emsp;&amp;emsp;4.4.1 Introduction and Market Overview&lt;br /&gt;&amp;emsp;&amp;emsp;4.4.2 Historic and Forecasted Market Size in Value USD and Volume Units (2017-2032F)&lt;br /&gt;&amp;emsp;&amp;emsp;4.4.3 Key Market Trends, Growth Factors and Opportunities&lt;br /&gt;&amp;emsp;&amp;emsp;4.4.4  Expression Systems: Geographic Segmentation Analysis&lt;br /&gt;&amp;emsp;4.5  Vectors&lt;br /&gt;&amp;emsp;&amp;emsp;4.5.1 Introduction and Market Overview&lt;br /&gt;&amp;emsp;&amp;emsp;4.5.2 Historic and Forecasted Market Size in Value USD and Volume Units (2017-2032F)&lt;br /&gt;&amp;emsp;&amp;emsp;4.5.3 Key Market Trends, Growth Factors and Opportunities&lt;br /&gt;&amp;emsp;&amp;emsp;4.5.4  Vectors: Geographic Segmentation Analysis&lt;br /&gt;&amp;emsp;4.6  Competent Cells&lt;br /&gt;&amp;emsp;&amp;emsp;4.6.1 Introduction and Market Overview&lt;br /&gt;&amp;emsp;&amp;emsp;4.6.2 Historic and Forecasted Market Size in Value USD and Volume Units (2017-2032F)&lt;br /&gt;&amp;emsp;&amp;emsp;4.6.3 Key Market Trends, Growth Factors and Opportunities&lt;br /&gt;&amp;emsp;&amp;emsp;4.6.4  Competent Cells: Geographic Segmentation Analysis&lt;br /&gt;&lt;br /&gt;&lt;strong&gt;Chapter 5: Recombinant DNA Technology Market by Application&lt;/strong&gt;&lt;br /&gt;&amp;emsp;5.1 Recombinant DNA Technology Market Snapshot and Growth Engine&lt;br /&gt;&amp;emsp;5.2 Recombinant DNA Technology Market Overview&lt;br /&gt;&amp;emsp;5.3 Biopharmaceuticals&lt;br /&gt;&amp;emsp;&amp;emsp;5.3.1 Introduction and Market Overview&lt;br /&gt;&amp;emsp;&amp;emsp;5.3.2 Historic and Forecasted Market Size in Value USD and Volume Units (2017-2032F)&lt;br /&gt;&amp;emsp;&amp;emsp;5.3.3 Key Market Trends, Growth Factors and Opportunities&lt;br /&gt;&amp;emsp;&amp;emsp;5.3.4 Biopharmaceuticals: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Environmental Remediation&lt;br /&gt;&amp;emsp;&amp;emsp;5.5.1 Introduction and Market Overview&lt;br /&gt;&amp;emsp;&amp;emsp;5.5.2 Historic and Forecasted Market Size in Value USD and Volume Units (2017-2032F)&lt;br /&gt;&amp;emsp;&amp;emsp;5.5.3 Key Market Trends, Growth Factors and Opportunities&lt;br /&gt;&amp;emsp;&amp;emsp;5.5.4  Environmental Remediation: Geographic Segmentation Analysis&lt;br /&gt;&amp;emsp;5.6  Research&lt;br /&gt;&amp;emsp;&amp;emsp;5.6.1 Introduction and Market Overview&lt;br /&gt;&amp;emsp;&amp;emsp;5.6.2 Historic and Forecasted Market Size in Value USD and Volume Units (2017-2032F)&lt;br /&gt;&amp;emsp;&amp;emsp;5.6.3 Key Market Trends, Growth Factors and Opportunities&lt;br /&gt;&amp;emsp;&amp;emsp;5.6.4  Research: Geographic Segmentation Analysis&lt;br /&gt;&lt;br /&gt;&lt;strong&gt;Chapter 6: Company Profiles and Competitive Analysis&lt;/strong&gt;&lt;br /&gt;&amp;emsp;6.1 Competitive Landscape&lt;br /&gt;&amp;emsp;&amp;emsp;6.1.1 Competitive Benchmarking&lt;br /&gt;&amp;emsp;&amp;emsp;6.1.2 Recombinant DNA Technology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KGAA&lt;br /&gt;&amp;emsp;6.5 HOFFMANN-LA ROCHE LTD&lt;br /&gt;&amp;emsp;6.6 LONZA GROUP LTD.&lt;br /&gt;&amp;emsp;6.7 QIAGEN NV&lt;br /&gt;&amp;emsp;6.8 AGILENT TECHNOLOGIES&lt;br /&gt;&amp;emsp;6.9 INC.&lt;br /&gt;&amp;emsp;6.10 PROMEGA CORPORATION&lt;br /&gt;&amp;emsp;6.11 NEW ENGLAND BIOLABS&lt;br /&gt;&amp;emsp;6.12 INC.&lt;br /&gt;&amp;emsp;6.13 ILLUMINA&lt;br /&gt;&amp;emsp;6.14 INC.&lt;br /&gt;&amp;emsp;6.15 BIO-RAD LABORATORIES&lt;br /&gt;&amp;emsp;6.16 INC.&lt;br /&gt;&lt;br /&gt;&lt;strong&gt;Chapter 7: Global Recombinant DNA Technology Market By Region&lt;/strong&gt;&lt;br /&gt;&amp;emsp;7.1 Overview&lt;br /&gt;&amp;emsp;&lt;strong&gt;7.2. North America Recombinant DNA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Plasmids&lt;br /&gt;&amp;emsp;&amp;emsp;7.2.4.2  Expression Systems&lt;br /&gt;&amp;emsp;&amp;emsp;7.2.4.3  Vectors&lt;br /&gt;&amp;emsp;&amp;emsp;7.2.4.4  Competent Cells&lt;br /&gt;&amp;emsp;&amp;emsp;7.2.5 Historic and Forecasted Market Size By Application&lt;br /&gt;&amp;emsp;&amp;emsp;7.2.5.1 Biopharmaceuticals&lt;br /&gt;&amp;emsp;&amp;emsp;7.2.5.2  Agriculture&lt;br /&gt;&amp;emsp;&amp;emsp;7.2.5.3  Environmental Remediation&lt;br /&gt;&amp;emsp;&amp;emsp;7.2.5.4  Research&lt;br /&gt;&amp;emsp;&amp;emsp;7.2.6 Historic and Forecast Market Size by Country&lt;br /&gt;&amp;emsp;&amp;emsp;7.2.6.1 US&lt;br /&gt;&amp;emsp;&amp;emsp;7.2.6.2 Canada&lt;br /&gt;&amp;emsp;&amp;emsp;7.2.6.3 Mexico&lt;br /&gt;&amp;emsp;&lt;strong&gt;7.3. Eastern Europe Recombinant DNA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Plasmids&lt;br /&gt;&amp;emsp;&amp;emsp;7.3.4.2  Expression Systems&lt;br /&gt;&amp;emsp;&amp;emsp;7.3.4.3  Vectors&lt;br /&gt;&amp;emsp;&amp;emsp;7.3.4.4  Competent Cells&lt;br /&gt;&amp;emsp;&amp;emsp;7.3.5 Historic and Forecasted Market Size By Application&lt;br /&gt;&amp;emsp;&amp;emsp;7.3.5.1 Biopharmaceuticals&lt;br /&gt;&amp;emsp;&amp;emsp;7.3.5.2  Agriculture&lt;br /&gt;&amp;emsp;&amp;emsp;7.3.5.3  Environmental Remediation&lt;br /&gt;&amp;emsp;&amp;emsp;7.3.5.4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DNA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Plasmids&lt;br /&gt;&amp;emsp;&amp;emsp;7.4.4.2  Expression Systems&lt;br /&gt;&amp;emsp;&amp;emsp;7.4.4.3  Vectors&lt;br /&gt;&amp;emsp;&amp;emsp;7.4.4.4  Competent Cells&lt;br /&gt;&amp;emsp;&amp;emsp;7.4.5 Historic and Forecasted Market Size By Application&lt;br /&gt;&amp;emsp;&amp;emsp;7.4.5.1 Biopharmaceuticals&lt;br /&gt;&amp;emsp;&amp;emsp;7.4.5.2  Agriculture&lt;br /&gt;&amp;emsp;&amp;emsp;7.4.5.3  Environmental Remediation&lt;br /&gt;&amp;emsp;&amp;emsp;7.4.5.4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DNA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Plasmids&lt;br /&gt;&amp;emsp;&amp;emsp;7.5.4.2  Expression Systems&lt;br /&gt;&amp;emsp;&amp;emsp;7.5.4.3  Vectors&lt;br /&gt;&amp;emsp;&amp;emsp;7.5.4.4  Competent Cells&lt;br /&gt;&amp;emsp;&amp;emsp;7.5.5 Historic and Forecasted Market Size By Application&lt;br /&gt;&amp;emsp;&amp;emsp;7.5.5.1 Biopharmaceuticals&lt;br /&gt;&amp;emsp;&amp;emsp;7.5.5.2  Agriculture&lt;br /&gt;&amp;emsp;&amp;emsp;7.5.5.3  Environmental Remediation&lt;br /&gt;&amp;emsp;&amp;emsp;7.5.5.4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DNA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Plasmids&lt;br /&gt;&amp;emsp;&amp;emsp;7.6.4.2  Expression Systems&lt;br /&gt;&amp;emsp;&amp;emsp;7.6.4.3  Vectors&lt;br /&gt;&amp;emsp;&amp;emsp;7.6.4.4  Competent Cells&lt;br /&gt;&amp;emsp;&amp;emsp;7.6.5 Historic and Forecasted Market Size By Application&lt;br /&gt;&amp;emsp;&amp;emsp;7.6.5.1 Biopharmaceuticals&lt;br /&gt;&amp;emsp;&amp;emsp;7.6.5.2  Agriculture&lt;br /&gt;&amp;emsp;&amp;emsp;7.6.5.3  Environmental Remediation&lt;br /&gt;&amp;emsp;&amp;emsp;7.6.5.4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DNA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Plasmids&lt;br /&gt;&amp;emsp;&amp;emsp;7.7.4.2  Expression Systems&lt;br /&gt;&amp;emsp;&amp;emsp;7.7.4.3  Vectors&lt;br /&gt;&amp;emsp;&amp;emsp;7.7.4.4  Competent Cells&lt;br /&gt;&amp;emsp;&amp;emsp;7.7.5 Historic and Forecasted Market Size By Application&lt;br /&gt;&amp;emsp;&amp;emsp;7.7.5.1 Biopharmaceuticals&lt;br /&gt;&amp;emsp;&amp;emsp;7.7.5.2  Agriculture&lt;br /&gt;&amp;emsp;&amp;emsp;7.7.5.3  Environmental Remediation&lt;br /&gt;&amp;emsp;&amp;emsp;7.7.5.4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</si>
  <si>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Proteins Market by Type&lt;/strong&gt;&lt;br /&gt;&amp;emsp;4.1 Recombinant Proteins Market Snapshot and Growth Engine&lt;br /&gt;&amp;emsp;4.2 Recombinant Proteins Market Overview&lt;br /&gt;&amp;emsp;4.3 Immune Response Proteins&lt;br /&gt;&amp;emsp;&amp;emsp;4.3.1 Introduction and Market Overview&lt;br /&gt;&amp;emsp;&amp;emsp;4.3.2 Historic and Forecasted Market Size in Value USD and Volume Units (2017-2032F)&lt;br /&gt;&amp;emsp;&amp;emsp;4.3.3 Key Market Trends, Growth Factors and Opportunities&lt;br /&gt;&amp;emsp;&amp;emsp;4.3.4 Immune Response Proteins: Geographic Segmentation Analysis&lt;br /&gt;&amp;emsp;4.4  Structural Proteins&lt;br /&gt;&amp;emsp;&amp;emsp;4.4.1 Introduction and Market Overview&lt;br /&gt;&amp;emsp;&amp;emsp;4.4.2 Historic and Forecasted Market Size in Value USD and Volume Units (2017-2032F)&lt;br /&gt;&amp;emsp;&amp;emsp;4.4.3 Key Market Trends, Growth Factors and Opportunities&lt;br /&gt;&amp;emsp;&amp;emsp;4.4.4  Structural Proteins: Geographic Segmentation Analysis&lt;br /&gt;&amp;emsp;4.5  Membrane Proteins&lt;br /&gt;&amp;emsp;&amp;emsp;4.5.1 Introduction and Market Overview&lt;br /&gt;&amp;emsp;&amp;emsp;4.5.2 Historic and Forecasted Market Size in Value USD and Volume Units (2017-2032F)&lt;br /&gt;&amp;emsp;&amp;emsp;4.5.3 Key Market Trends, Growth Factors and Opportunities&lt;br /&gt;&amp;emsp;&amp;emsp;4.5.4  Membrane Proteins: Geographic Segmentation Analysis&lt;br /&gt;&amp;emsp;4.6  Kinase Proteins&lt;br /&gt;&amp;emsp;&amp;emsp;4.6.1 Introduction and Market Overview&lt;br /&gt;&amp;emsp;&amp;emsp;4.6.2 Historic and Forecasted Market Size in Value USD and Volume Units (2017-2032F)&lt;br /&gt;&amp;emsp;&amp;emsp;4.6.3 Key Market Trends, Growth Factors and Opportunities&lt;br /&gt;&amp;emsp;&amp;emsp;4.6.4  Kinase Proteins: Geographic Segmentation Analysis&lt;br /&gt;&amp;emsp;4.7  Regulatory Proteins&lt;br /&gt;&amp;emsp;&amp;emsp;4.7.1 Introduction and Market Overview&lt;br /&gt;&amp;emsp;&amp;emsp;4.7.2 Historic and Forecasted Market Size in Value USD and Volume Units (2017-2032F)&lt;br /&gt;&amp;emsp;&amp;emsp;4.7.3 Key Market Trends, Growth Factors and Opportunities&lt;br /&gt;&amp;emsp;&amp;emsp;4.7.4  Regulatory Proteins: Geographic Segmentation Analysis&lt;br /&gt;&lt;br /&gt;&lt;strong&gt;Chapter 5: Recombinant Proteins Market by Application&lt;/strong&gt;&lt;br /&gt;&amp;emsp;5.1 Recombinant Proteins Market Snapshot and Growth Engine&lt;br /&gt;&amp;emsp;5.2 Recombinant Proteins Market Overview&lt;br /&gt;&amp;emsp;5.3 Academic Research Studies&lt;br /&gt;&amp;emsp;&amp;emsp;5.3.1 Introduction and Market Overview&lt;br /&gt;&amp;emsp;&amp;emsp;5.3.2 Historic and Forecasted Market Size in Value USD and Volume Units (2017-2032F)&lt;br /&gt;&amp;emsp;&amp;emsp;5.3.3 Key Market Trends, Growth Factors and Opportunities&lt;br /&gt;&amp;emsp;&amp;emsp;5.3.4 Academic Research Studies: Geographic Segmentation Analysis&lt;br /&gt;&amp;emsp;5.4  Biotechnology Research&lt;br /&gt;&amp;emsp;&amp;emsp;5.4.1 Introduction and Market Overview&lt;br /&gt;&amp;emsp;&amp;emsp;5.4.2 Historic and Forecasted Market Size in Value USD and Volume Units (2017-2032F)&lt;br /&gt;&amp;emsp;&amp;emsp;5.4.3 Key Market Trends, Growth Factors and Opportunities&lt;br /&gt;&amp;emsp;&amp;emsp;5.4.4  Biotechnology Research: Geographic Segmentation Analysis&lt;br /&gt;&amp;emsp;5.5  Biopharmaceutical Production&lt;br /&gt;&amp;emsp;&amp;emsp;5.5.1 Introduction and Market Overview&lt;br /&gt;&amp;emsp;&amp;emsp;5.5.2 Historic and Forecasted Market Size in Value USD and Volume Units (2017-2032F)&lt;br /&gt;&amp;emsp;&amp;emsp;5.5.3 Key Market Trends, Growth Factors and Opportunities&lt;br /&gt;&amp;emsp;&amp;emsp;5.5.4  Biopharmaceutical Production: Geographic Segmentation Analysis&lt;br /&gt;&amp;emsp;5.6  Drug Discovery &amp; Development&lt;br /&gt;&amp;emsp;&amp;emsp;5.6.1 Introduction and Market Overview&lt;br /&gt;&amp;emsp;&amp;emsp;5.6.2 Historic and Forecasted Market Size in Value USD and Volume Units (2017-2032F)&lt;br /&gt;&amp;emsp;&amp;emsp;5.6.3 Key Market Trends, Growth Factors and Opportunities&lt;br /&gt;&amp;emsp;&amp;emsp;5.6.4  Drug Discovery &amp; Development: Geographic Segmentation Analysis&lt;br /&gt;&lt;br /&gt;&lt;strong&gt;Chapter 6: Company Profiles and Competitive Analysis&lt;/strong&gt;&lt;br /&gt;&amp;emsp;6.1 Competitive Landscape&lt;br /&gt;&amp;emsp;&amp;emsp;6.1.1 Competitive Benchmarking&lt;br /&gt;&amp;emsp;&amp;emsp;6.1.2 Recombinant Proteins Market Share by Manufacturer (2023)&lt;br /&gt;&amp;emsp;&amp;emsp;6.1.3 Industry BCG Matrix&lt;br /&gt;&amp;emsp;&amp;emsp;6.1.4 Heat Map Analysis&lt;br /&gt;&amp;emsp;&amp;emsp;6.1.5 Mergers and Acquisitions&lt;br /&gt;&amp;emsp;&amp;emsp;&lt;br /&gt;&amp;emsp;6.2 AVIVA SYSTEMS BIOLOGY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STRESSMARQ BIOSCIENCES INC.&lt;br /&gt;&amp;emsp;6.4 UNITED STATES BIOLOGICAL&lt;br /&gt;&amp;emsp;6.5 PROTEOGENIX&lt;br /&gt;&amp;emsp;6.6 ICOSAGEN AS&lt;br /&gt;&amp;emsp;6.7 RICHCORE LIFESCIENCES PVT LTD&lt;br /&gt;&amp;emsp;6.8 PROSPEC-TECHNOGENE LTD&lt;br /&gt;&amp;emsp;6.9 ACROBIOSYSTEMS&lt;br /&gt;&amp;emsp;6.10 CELLGENIX GMBH&lt;br /&gt;&amp;emsp;6.11 RAYBIOTECH INC AND STEMCELL TECHNOLOGIES INC.&lt;br /&gt;&lt;br /&gt;&lt;strong&gt;Chapter 7: Global Recombinant Proteins Market By Region&lt;/strong&gt;&lt;br /&gt;&amp;emsp;7.1 Overview&lt;br /&gt;&amp;emsp;&lt;strong&gt;7.2. North America Recombinant Proteins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Immune Response Proteins&lt;br /&gt;&amp;emsp;&amp;emsp;7.2.4.2  Structural Proteins&lt;br /&gt;&amp;emsp;&amp;emsp;7.2.4.3  Membrane Proteins&lt;br /&gt;&amp;emsp;&amp;emsp;7.2.4.4  Kinase Proteins&lt;br /&gt;&amp;emsp;&amp;emsp;7.2.4.5  Regulatory Proteins&lt;br /&gt;&amp;emsp;&amp;emsp;7.2.5 Historic and Forecasted Market Size By Application&lt;br /&gt;&amp;emsp;&amp;emsp;7.2.5.1 Academic Research Studies&lt;br /&gt;&amp;emsp;&amp;emsp;7.2.5.2  Biotechnology Research&lt;br /&gt;&amp;emsp;&amp;emsp;7.2.5.3  Biopharmaceutical Production&lt;br /&gt;&amp;emsp;&amp;emsp;7.2.5.4  Drug Discovery &amp; Development&lt;br /&gt;&amp;emsp;&amp;emsp;7.2.6 Historic and Forecast Market Size by Country&lt;br /&gt;&amp;emsp;&amp;emsp;7.2.6.1 US&lt;br /&gt;&amp;emsp;&amp;emsp;7.2.6.2 Canada&lt;br /&gt;&amp;emsp;&amp;emsp;7.2.6.3 Mexico&lt;br /&gt;&amp;emsp;&lt;strong&gt;7.3. Eastern Europe Recombinant Proteins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Immune Response Proteins&lt;br /&gt;&amp;emsp;&amp;emsp;7.3.4.2  Structural Proteins&lt;br /&gt;&amp;emsp;&amp;emsp;7.3.4.3  Membrane Proteins&lt;br /&gt;&amp;emsp;&amp;emsp;7.3.4.4  Kinase Proteins&lt;br /&gt;&amp;emsp;&amp;emsp;7.3.4.5  Regulatory Proteins&lt;br /&gt;&amp;emsp;&amp;emsp;7.3.5 Historic and Forecasted Market Size By Application&lt;br /&gt;&amp;emsp;&amp;emsp;7.3.5.1 Academic Research Studies&lt;br /&gt;&amp;emsp;&amp;emsp;7.3.5.2  Biotechnology Research&lt;br /&gt;&amp;emsp;&amp;emsp;7.3.5.3  Biopharmaceutical Production&lt;br /&gt;&amp;emsp;&amp;emsp;7.3.5.4  Drug Discovery &amp;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Proteins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Immune Response Proteins&lt;br /&gt;&amp;emsp;&amp;emsp;7.4.4.2  Structural Proteins&lt;br /&gt;&amp;emsp;&amp;emsp;7.4.4.3  Membrane Proteins&lt;br /&gt;&amp;emsp;&amp;emsp;7.4.4.4  Kinase Proteins&lt;br /&gt;&amp;emsp;&amp;emsp;7.4.4.5  Regulatory Proteins&lt;br /&gt;&amp;emsp;&amp;emsp;7.4.5 Historic and Forecasted Market Size By Application&lt;br /&gt;&amp;emsp;&amp;emsp;7.4.5.1 Academic Research Studies&lt;br /&gt;&amp;emsp;&amp;emsp;7.4.5.2  Biotechnology Research&lt;br /&gt;&amp;emsp;&amp;emsp;7.4.5.3  Biopharmaceutical Production&lt;br /&gt;&amp;emsp;&amp;emsp;7.4.5.4  Drug Discovery &amp;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Proteins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Immune Response Proteins&lt;br /&gt;&amp;emsp;&amp;emsp;7.5.4.2  Structural Proteins&lt;br /&gt;&amp;emsp;&amp;emsp;7.5.4.3  Membrane Proteins&lt;br /&gt;&amp;emsp;&amp;emsp;7.5.4.4  Kinase Proteins&lt;br /&gt;&amp;emsp;&amp;emsp;7.5.4.5  Regulatory Proteins&lt;br /&gt;&amp;emsp;&amp;emsp;7.5.5 Historic and Forecasted Market Size By Application&lt;br /&gt;&amp;emsp;&amp;emsp;7.5.5.1 Academic Research Studies&lt;br /&gt;&amp;emsp;&amp;emsp;7.5.5.2  Biotechnology Research&lt;br /&gt;&amp;emsp;&amp;emsp;7.5.5.3  Biopharmaceutical Production&lt;br /&gt;&amp;emsp;&amp;emsp;7.5.5.4  Drug Discovery &amp;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Proteins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Immune Response Proteins&lt;br /&gt;&amp;emsp;&amp;emsp;7.6.4.2  Structural Proteins&lt;br /&gt;&amp;emsp;&amp;emsp;7.6.4.3  Membrane Proteins&lt;br /&gt;&amp;emsp;&amp;emsp;7.6.4.4  Kinase Proteins&lt;br /&gt;&amp;emsp;&amp;emsp;7.6.4.5  Regulatory Proteins&lt;br /&gt;&amp;emsp;&amp;emsp;7.6.5 Historic and Forecasted Market Size By Application&lt;br /&gt;&amp;emsp;&amp;emsp;7.6.5.1 Academic Research Studies&lt;br /&gt;&amp;emsp;&amp;emsp;7.6.5.2  Biotechnology Research&lt;br /&gt;&amp;emsp;&amp;emsp;7.6.5.3  Biopharmaceutical Production&lt;br /&gt;&amp;emsp;&amp;emsp;7.6.5.4  Drug Discovery &amp;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Proteins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Immune Response Proteins&lt;br /&gt;&amp;emsp;&amp;emsp;7.7.4.2  Structural Proteins&lt;br /&gt;&amp;emsp;&amp;emsp;7.7.4.3  Membrane Proteins&lt;br /&gt;&amp;emsp;&amp;emsp;7.7.4.4  Kinase Proteins&lt;br /&gt;&amp;emsp;&amp;emsp;7.7.4.5  Regulatory Proteins&lt;br /&gt;&amp;emsp;&amp;emsp;7.7.5 Historic and Forecasted Market Size By Application&lt;br /&gt;&amp;emsp;&amp;emsp;7.7.5.1 Academic Research Studies&lt;br /&gt;&amp;emsp;&amp;emsp;7.7.5.2  Biotechnology Research&lt;br /&gt;&amp;emsp;&amp;emsp;7.7.5.3  Biopharmaceutical Production&lt;br /&gt;&amp;emsp;&amp;emsp;7.7.5.4  Drug Discovery &amp;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</si>
  <si>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Referral Management Market by Type&lt;/strong&gt;&lt;br /&gt;&amp;emsp;4.1 Referral Management Market Snapshot and Growth Engine&lt;br /&gt;&amp;emsp;4.2 Referral Management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Referral Management Market by Application&lt;/strong&gt;&lt;br /&gt;&amp;emsp;5.1 Referral Management Market Snapshot and Growth Engine&lt;br /&gt;&amp;emsp;5.2 Referral Management Market Overview&lt;br /&gt;&amp;emsp;5.3 Inbound Outbound&lt;br /&gt;&amp;emsp;&amp;emsp;5.3.1 Introduction and Market Overview&lt;br /&gt;&amp;emsp;&amp;emsp;5.3.2 Historic and Forecasted Market Size in Value USD and Volume Units (2017-2032F)&lt;br /&gt;&amp;emsp;&amp;emsp;5.3.3 Key Market Trends, Growth Factors and Opportunities&lt;br /&gt;&amp;emsp;&amp;emsp;5.3.4 Inbound Outbound: Geographic Segmentation Analysis&lt;br /&gt;&lt;br /&gt;&lt;strong&gt;Chapter 6: Company Profiles and Competitive Analysis&lt;/strong&gt;&lt;br /&gt;&amp;emsp;6.1 Competitive Landscape&lt;br /&gt;&amp;emsp;&amp;emsp;6.1.1 Competitive Benchmarking&lt;br /&gt;&amp;emsp;&amp;emsp;6.1.2 Referral Management Market Share by Manufacturer (2023)&lt;br /&gt;&amp;emsp;&amp;emsp;6.1.3 Industry BCG Matrix&lt;br /&gt;&amp;emsp;&amp;emsp;6.1.4 Heat Map Analysis&lt;br /&gt;&amp;emsp;&amp;emsp;6.1.5 Mergers and Acquisitions&lt;br /&gt;&amp;emsp;&amp;emsp;&lt;br /&gt;&amp;emsp;6.2 AMBITION&lt;br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BETTERUP&lt;br /&gt;&amp;emsp;6.4 BOXEVER&lt;br /&gt;&amp;emsp;6.5 BRAND24&lt;br /&gt;&amp;emsp;6.6 EXTOLE&lt;br /&gt;&amp;emsp;6.7 FIVESTARS&lt;br /&gt;&amp;emsp;6.8 GREATEASY&lt;br /&gt;&amp;emsp;6.9 INFLUITIVE&lt;br /&gt;&amp;emsp;6.10 JOOLEA&lt;br /&gt;&amp;emsp;6.11 KICKBACK&lt;br /&gt;&amp;emsp;6.12 MENTION&lt;br /&gt;&amp;emsp;6.13 NPSOFTWARE&lt;br /&gt;&amp;emsp;6.14 OUTFUNNEL&lt;br /&gt;&amp;emsp;6.15 REFERRALCANDY&lt;br /&gt;&amp;emsp;6.16 REWARDSHEEP&lt;br /&gt;&amp;emsp;6.17 SOCIALBAKERS&lt;br /&gt;&amp;emsp;6.18 SMARTER REFERRALS&lt;br /&gt;&amp;emsp;6.19 AND TALKABLE&lt;br /&gt;&lt;br /&gt;&lt;strong&gt;Chapter 7: Global Referral Management Market By Region&lt;/strong&gt;&lt;br /&gt;&amp;emsp;7.1 Overview&lt;br /&gt;&amp;emsp;&lt;strong&gt;7.2. North America Referral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Inbound Outbound&lt;br /&gt;&amp;emsp;&amp;emsp;7.2.6 Historic and Forecast Market Size by Country&lt;br /&gt;&amp;emsp;&amp;emsp;7.2.6.1 US&lt;br /&gt;&amp;emsp;&amp;emsp;7.2.6.2 Canada&lt;br /&gt;&amp;emsp;&amp;emsp;7.2.6.3 Mexico&lt;br /&gt;&amp;emsp;&lt;strong&gt;7.3. Eastern Europe Referral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Inbound Outbound&lt;br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Referral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Inbound Outbound&lt;br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Referral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Inbound Outbound&lt;br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Referral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Inbound Outbound&lt;br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Referral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Inbound Outbound&lt;br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</si>
  <si>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Refurbished Medical Imaging Equipment Market by Type&lt;/strong&gt;&lt;br /&gt;&amp;emsp;4.1 Refurbished Medical Imaging Equipment Market Snapshot and Growth Engine&lt;br /&gt;&amp;emsp;4.2 Refurbished Medical Imaging Equipment Market Overview&lt;br /&gt;&amp;emsp;4.3 X-ray Devices&lt;br /&gt;&amp;emsp;&amp;emsp;4.3.1 Introduction and Market Overview&lt;br /&gt;&amp;emsp;&amp;emsp;4.3.2 Historic and Forecasted Market Size in Value USD and Volume Units (2017-2032F)&lt;br /&gt;&amp;emsp;&amp;emsp;4.3.3 Key Market Trends, Growth Factors and Opportunities&lt;br /&gt;&amp;emsp;&amp;emsp;4.3.4 X-ray Devices: Geographic Segmentation Analysis&lt;br /&gt;&amp;emsp;4.4  Ultrasound Systems&lt;br /&gt;&amp;emsp;&amp;emsp;4.4.1 Introduction and Market Overview&lt;br /&gt;&amp;emsp;&amp;emsp;4.4.2 Historic and Forecasted Market Size in Value USD and Volume Units (2017-2032F)&lt;br /&gt;&amp;emsp;&amp;emsp;4.4.3 Key Market Trends, Growth Factors and Opportunities&lt;br /&gt;&amp;emsp;&amp;emsp;4.4.4  Ultrasound Systems: Geographic Segmentation Analysis&lt;br /&gt;&amp;emsp;4.5  CT Scanners&lt;br /&gt;&amp;emsp;&amp;emsp;4.5.1 Introduction and Market Overview&lt;br /&gt;&amp;emsp;&amp;emsp;4.5.2 Historic and Forecasted Market Size in Value USD and Volume Units (2017-2032F)&lt;br /&gt;&amp;emsp;&amp;emsp;4.5.3 Key Market Trends, Growth Factors and Opportunities&lt;br /&gt;&amp;emsp;&amp;emsp;4.5.4  CT Scanners: Geographic Segmentation Analysis&lt;br /&gt;&amp;emsp;4.6  MRI Equipment&lt;br /&gt;&amp;emsp;&amp;emsp;4.6.1 Introduction and Market Overview&lt;br /&gt;&amp;emsp;&amp;emsp;4.6.2 Historic and Forecasted Market Size in Value USD and Volume Units (2017-2032F)&lt;br /&gt;&amp;emsp;&amp;emsp;4.6.3 Key Market Trends, Growth Factors and Opportunities&lt;br /&gt;&amp;emsp;&amp;emsp;4.6.4  MRI Equipment: Geographic Segmentation Analysis&lt;br /&gt;&lt;br /&gt;&lt;strong&gt;Chapter 5: Refurbished Medical Imaging Equipment Market by Application&lt;/strong&gt;&lt;br /&gt;&amp;emsp;5.1 Refurbished Medical Imaging Equipment Market Snapshot and Growth Engine&lt;br /&gt;&amp;emsp;5.2 Refurbished Medical Imaging Equipment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Gynecology&lt;br /&gt;&amp;emsp;&amp;emsp;5.5.1 Introduction and Market Overview&lt;br /&gt;&amp;emsp;&amp;emsp;5.5.2 Historic and Forecasted Market Size in Value USD and Volume Units (2017-2032F)&lt;br /&gt;&amp;emsp;&amp;emsp;5.5.3 Key Market Trends, Growth Factors and Opportunities&lt;br /&gt;&amp;emsp;&amp;emsp;5.5.4  Gynecology: Geographic Segmentation Analysis&lt;br /&gt;&amp;emsp;5.6  Orthopedic&lt;br /&gt;&amp;emsp;&amp;emsp;5.6.1 Introduction and Market Overview&lt;br /&gt;&amp;emsp;&amp;emsp;5.6.2 Historic and Forecasted Market Size in Value USD and Volume Units (2017-2032F)&lt;br /&gt;&amp;emsp;&amp;emsp;5.6.3 Key Market Trends, Growth Factors and Opportunities&lt;br /&gt;&amp;emsp;&amp;emsp;5.6.4  Orthopedic: Geographic Segmentation Analysis&lt;br /&gt;&lt;br /&gt;&lt;strong&gt;Chapter 6: Company Profiles and Competitive Analysis&lt;/strong&gt;&lt;br /&gt;&amp;emsp;6.1 Competitive Landscape&lt;br /&gt;&amp;emsp;&amp;emsp;6.1.1 Competitive Benchmarking&lt;br /&gt;&amp;emsp;&amp;emsp;6.1.2 Refurbished Medical Imaging Equipment Market Share by Manufacturer (2023)&lt;br /&gt;&amp;emsp;&amp;emsp;6.1.3 Industry BCG Matrix&lt;br /&gt;&amp;emsp;&amp;emsp;6.1.4 Heat Map Analysis&lt;br /&gt;&amp;emsp;&amp;emsp;6.1.5 Mergers and Acquisitions&lt;br /&gt;&amp;emsp;&amp;emsp;&lt;br /&gt;&amp;emsp;6.2 SIEMENS HEALTHINEERS AGCANON MEDICAL SYSTEMS CORPORATIONPHILIPS HEALTHCAREGE HEALTHCAREDRE MEDICALATLANTIS WORLDWIDEBLOCK IMAGINGAGITO MEDICAL A/SSOMA TECHNOLOGYEBRO MEDICAL TECHNOLOGIES GMBHEVERX PTY LTDSHINMED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Refurbished Medical Imaging Equipment Market By Region&lt;/strong&gt;&lt;br /&gt;&amp;emsp;7.1 Overview&lt;br /&gt;&amp;emsp;&lt;strong&gt;7.2. North America Refurbished Medical Imaging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X-ray Devices&lt;br /&gt;&amp;emsp;&amp;emsp;7.2.4.2  Ultrasound Systems&lt;br /&gt;&amp;emsp;&amp;emsp;7.2.4.3  CT Scanners&lt;br /&gt;&amp;emsp;&amp;emsp;7.2.4.4  MRI Equipment&lt;br /&gt;&amp;emsp;&amp;emsp;7.2.5 Historic and Forecasted Market Size By Application&lt;br /&gt;&amp;emsp;&amp;emsp;7.2.5.1 Oncology&lt;br /&gt;&amp;emsp;&amp;emsp;7.2.5.2  Cardiovascular&lt;br /&gt;&amp;emsp;&amp;emsp;7.2.5.3  Gynecology&lt;br /&gt;&amp;emsp;&amp;emsp;7.2.5.4  Orthopedic&lt;br /&gt;&amp;emsp;&amp;emsp;7.2.6 Historic and Forecast Market Size by Country&lt;br /&gt;&amp;emsp;&amp;emsp;7.2.6.1 US&lt;br /&gt;&amp;emsp;&amp;emsp;7.2.6.2 Canada&lt;br /&gt;&amp;emsp;&amp;emsp;7.2.6.3 Mexico&lt;br /&gt;&amp;emsp;&lt;strong&gt;7.3. Eastern Europe Refurbished Medical Imaging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X-ray Devices&lt;br /&gt;&amp;emsp;&amp;emsp;7.3.4.2  Ultrasound Systems&lt;br /&gt;&amp;emsp;&amp;emsp;7.3.4.3  CT Scanners&lt;br /&gt;&amp;emsp;&amp;emsp;7.3.4.4  MRI Equipment&lt;br /&gt;&amp;emsp;&amp;emsp;7.3.5 Historic and Forecasted Market Size By Application&lt;br /&gt;&amp;emsp;&amp;emsp;7.3.5.1 Oncology&lt;br /&gt;&amp;emsp;&amp;emsp;7.3.5.2  Cardiovascular&lt;br /&gt;&amp;emsp;&amp;emsp;7.3.5.3  Gynecology&lt;br /&gt;&amp;emsp;&amp;emsp;7.3.5.4  Orthopedic&lt;br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Refurbished Medical Imaging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X-ray Devices&lt;br /&gt;&amp;emsp;&amp;emsp;7.4.4.2  Ultrasound Systems&lt;br /&gt;&amp;emsp;&amp;emsp;7.4.4.3  CT Scanners&lt;br /&gt;&amp;emsp;&amp;emsp;7.4.4.4  MRI Equipment&lt;br /&gt;&amp;emsp;&amp;emsp;7.4.5 Historic and Forecasted Market Size By Application&lt;br /&gt;&amp;emsp;&amp;emsp;7.4.5.1 Oncology&lt;br /&gt;&amp;emsp;&amp;emsp;7.4.5.2  Cardiovascular&lt;br /&gt;&amp;emsp;&amp;emsp;7.4.5.3  Gynecology&lt;br /&gt;&amp;emsp;&amp;emsp;7.4.5.4  Orthopedic&lt;br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Refurbished Medical Imaging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X-ray Devices&lt;br /&gt;&amp;emsp;&amp;emsp;7.5.4.2  Ultrasound Systems&lt;br /&gt;&amp;emsp;&amp;emsp;7.5.4.3  CT Scanners&lt;br /&gt;&amp;emsp;&amp;emsp;7.5.4.4  MRI Equipment&lt;br /&gt;&amp;emsp;&amp;emsp;7.5.5 Historic and Forecasted Market Size By Application&lt;br /&gt;&amp;emsp;&amp;emsp;7.5.5.1 Oncology&lt;br /&gt;&amp;emsp;&amp;emsp;7.5.5.2  Cardiovascular&lt;br /&gt;&amp;emsp;&amp;emsp;7.5.5.3  Gynecology&lt;br /&gt;&amp;emsp;&amp;emsp;7.5.5.4  Orthopedic&lt;br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Refurbished Medical Imaging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X-ray Devices&lt;br /&gt;&amp;emsp;&amp;emsp;7.6.4.2  Ultrasound Systems&lt;br /&gt;&amp;emsp;&amp;emsp;7.6.4.3  CT Scanners&lt;br /&gt;&amp;emsp;&amp;emsp;7.6.4.4  MRI Equipment&lt;br /&gt;&amp;emsp;&amp;emsp;7.6.5 Historic and Forecasted Market Size By Application&lt;br /&gt;&amp;emsp;&amp;emsp;7.6.5.1 Oncology&lt;br /&gt;&amp;emsp;&amp;emsp;7.6.5.2  Cardiovascular&lt;br /&gt;&amp;emsp;&amp;emsp;7.6.5.3  Gynecology&lt;br /&gt;&amp;emsp;&amp;emsp;7.6.5.4  Orthopedic&lt;br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Refurbished Medical Imaging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X-ray Devices&lt;br /&gt;&amp;emsp;&amp;emsp;7.7.4.2  Ultrasound Systems&lt;br /&gt;&amp;emsp;&amp;emsp;7.7.4.3  CT Scanners&lt;br /&gt;&amp;emsp;&amp;emsp;7.7.4.4  MRI Equipment&lt;br /&gt;&amp;emsp;&amp;emsp;7.7.5 Historic and Forecasted Market Size By Application&lt;br /&gt;&amp;emsp;&amp;emsp;7.7.5.1 Oncology&lt;br /&gt;&amp;emsp;&amp;emsp;7.7.5.2  Cardiovascular&lt;br /&gt;&amp;emsp;&amp;emsp;7.7.5.3  Gynecology&lt;br /&gt;&amp;emsp;&amp;emsp;7.7.5.4  Orthopedic&lt;br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</si>
  <si>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Care Devices Market by Type&lt;/strong&gt;&lt;br /&gt;&amp;emsp;4.1 Respiratory Care Devices Market Snapshot and Growth Engine&lt;br /&gt;&amp;emsp;4.2 Respiratory Care Devices Market Overview&lt;br /&gt;&amp;emsp;4.3 Therapeutic Devices&lt;br /&gt;&amp;emsp;&amp;emsp;4.3.1 Introduction and Market Overview&lt;br /&gt;&amp;emsp;&amp;emsp;4.3.2 Historic and Forecasted Market Size in Value USD and Volume Units (2017-2032F)&lt;br /&gt;&amp;emsp;&amp;emsp;4.3.3 Key Market Trends, Growth Factors and Opportunities&lt;br /&gt;&amp;emsp;&amp;emsp;4.3.4 Therapeutic Devices: Geographic Segmentation Analysis&lt;br /&gt;&amp;emsp;4.4  Monitoring Devices&lt;br /&gt;&amp;emsp;&amp;emsp;4.4.1 Introduction and Market Overview&lt;br /&gt;&amp;emsp;&amp;emsp;4.4.2 Historic and Forecasted Market Size in Value USD and Volume Units (2017-2032F)&lt;br /&gt;&amp;emsp;&amp;emsp;4.4.3 Key Market Trends, Growth Factors and Opportunities&lt;br /&gt;&amp;emsp;&amp;emsp;4.4.4  Monitoring Devices: Geographic Segmentation Analysis&lt;br /&gt;&amp;emsp;4.5  Consumables&lt;br /&gt;&amp;emsp;&amp;emsp;4.5.1 Introduction and Market Overview&lt;br /&gt;&amp;emsp;&amp;emsp;4.5.2 Historic and Forecasted Market Size in Value USD and Volume Units (2017-2032F)&lt;br /&gt;&amp;emsp;&amp;emsp;4.5.3 Key Market Trends, Growth Factors and Opportunities&lt;br /&gt;&amp;emsp;&amp;emsp;4.5.4  Consumables: Geographic Segmentation Analysis&lt;br /&gt;&lt;br /&gt;&lt;strong&gt;Chapter 5: Respiratory Care Devices Market by Application&lt;/strong&gt;&lt;br /&gt;&amp;emsp;5.1 Respiratory Care Devices Market Snapshot and Growth Engine&lt;br /&gt;&amp;emsp;5.2 Respiratory Care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Homecare Setting&lt;br /&gt;&amp;emsp;&amp;emsp;5.4.1 Introduction and Market Overview&lt;br /&gt;&amp;emsp;&amp;emsp;5.4.2 Historic and Forecasted Market Size in Value USD and Volume Units (2017-2032F)&lt;br /&gt;&amp;emsp;&amp;emsp;5.4.3 Key Market Trends, Growth Factors and Opportunities&lt;br /&gt;&amp;emsp;&amp;emsp;5.4.4  Homecare Setting: Geographic Segmentation Analysis&lt;br /&gt;&lt;br /&gt;&lt;strong&gt;Chapter 6: Company Profiles and Competitive Analysis&lt;/strong&gt;&lt;br /&gt;&amp;emsp;6.1 Competitive Landscape&lt;br /&gt;&amp;emsp;&amp;emsp;6.1.1 Competitive Benchmarking&lt;br /&gt;&amp;emsp;&amp;emsp;6.1.2 Respiratory Care Devices Market Share by Manufacturer (2023)&lt;br /&gt;&amp;emsp;&amp;emsp;6.1.3 Industry BCG Matrix&lt;br /&gt;&amp;emsp;&amp;emsp;6.1.4 Heat Map Analysis&lt;br /&gt;&amp;emsp;&amp;emsp;6.1.5 Mergers and Acquisitions&lt;br /&gt;&amp;emsp;&amp;emsp;&lt;br /&gt;&amp;emsp;6.2 PHILIPS HEALTHCAREMEDTRONIC PLCRESMED&lt;br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INC.FISHER &amp; PAYKEL HEALTHCARE CORPORATION LIMITEDGE HEALTHCAREDRÄGERWERK AG &amp; CO. KGAAMASIMO CORPORATIONBECTON&lt;br /&gt;&amp;emsp;6.4 DICKINSON AND COMPANYCHART INDUSTRIES&lt;br /&gt;&amp;emsp;6.5 INC.HAMILTON MEDICAL AG&lt;br /&gt;&lt;br /&gt;&lt;strong&gt;Chapter 7: Global Respiratory Care Devices Market By Region&lt;/strong&gt;&lt;br /&gt;&amp;emsp;7.1 Overview&lt;br /&gt;&amp;emsp;&lt;strong&gt;7.2. North America Respiratory Care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 Devices&lt;br /&gt;&amp;emsp;&amp;emsp;7.2.4.2  Monitoring Devices&lt;br /&gt;&amp;emsp;&amp;emsp;7.2.4.3  Consumables&lt;br /&gt;&amp;emsp;&amp;emsp;7.2.5 Historic and Forecasted Market Size By Application&lt;br /&gt;&amp;emsp;&amp;emsp;7.2.5.1 Hospitals&lt;br /&gt;&amp;emsp;&amp;emsp;7.2.5.2  Homecare Setting&lt;br /&gt;&amp;emsp;&amp;emsp;7.2.6 Historic and Forecast Market Size by Country&lt;br /&gt;&amp;emsp;&amp;emsp;7.2.6.1 US&lt;br /&gt;&amp;emsp;&amp;emsp;7.2.6.2 Canada&lt;br /&gt;&amp;emsp;&amp;emsp;7.2.6.3 Mexico&lt;br /&gt;&amp;emsp;&lt;strong&gt;7.3. Eastern Europe Respiratory Care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 Devices&lt;br /&gt;&amp;emsp;&amp;emsp;7.3.4.2  Monitoring Devices&lt;br /&gt;&amp;emsp;&amp;emsp;7.3.4.3  Consumables&lt;br /&gt;&amp;emsp;&amp;emsp;7.3.5 Historic and Forecasted Market Size By Application&lt;br /&gt;&amp;emsp;&amp;emsp;7.3.5.1 Hospitals&lt;br /&gt;&amp;emsp;&amp;emsp;7.3.5.2  Homecare Setting&lt;br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Care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 Devices&lt;br /&gt;&amp;emsp;&amp;emsp;7.4.4.2  Monitoring Devices&lt;br /&gt;&amp;emsp;&amp;emsp;7.4.4.3  Consumables&lt;br /&gt;&amp;emsp;&amp;emsp;7.4.5 Historic and Forecasted Market Size By Application&lt;br /&gt;&amp;emsp;&amp;emsp;7.4.5.1 Hospitals&lt;br /&gt;&amp;emsp;&amp;emsp;7.4.5.2  Homecare Setting&lt;br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Care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 Devices&lt;br /&gt;&amp;emsp;&amp;emsp;7.5.4.2  Monitoring Devices&lt;br /&gt;&amp;emsp;&amp;emsp;7.5.4.3  Consumables&lt;br /&gt;&amp;emsp;&amp;emsp;7.5.5 Historic and Forecasted Market Size By Application&lt;br /&gt;&amp;emsp;&amp;emsp;7.5.5.1 Hospitals&lt;br /&gt;&amp;emsp;&amp;emsp;7.5.5.2  Homecare Setting&lt;br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Care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 Devices&lt;br /&gt;&amp;emsp;&amp;emsp;7.6.4.2  Monitoring Devices&lt;br /&gt;&amp;emsp;&amp;emsp;7.6.4.3  Consumables&lt;br /&gt;&amp;emsp;&amp;emsp;7.6.5 Historic and Forecasted Market Size By Application&lt;br /&gt;&amp;emsp;&amp;emsp;7.6.5.1 Hospitals&lt;br /&gt;&amp;emsp;&amp;emsp;7.6.5.2  Homecare Setting&lt;br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Care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 Devices&lt;br /&gt;&amp;emsp;&amp;emsp;7.7.4.2  Monitoring Devices&lt;br /&gt;&amp;emsp;&amp;emsp;7.7.4.3  Consumables&lt;br /&gt;&amp;emsp;&amp;emsp;7.7.5 Historic and Forecasted Market Size By Application&lt;br /&gt;&amp;emsp;&amp;emsp;7.7.5.1 Hospitals&lt;br /&gt;&amp;emsp;&amp;emsp;7.7.5.2  Homecare Setting&lt;br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</si>
  <si>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Rheumatic Disorders Drug Market by Type&lt;/strong&gt;&lt;br /&gt;&amp;emsp;4.1 Rheumatic Disorders Drug Market Snapshot and Growth Engine&lt;br /&gt;&amp;emsp;4.2 Rheumatic Disorders Drug Market Overview&lt;br /&gt;&amp;emsp;4.3 Nonsteroidal Anti-Inflammatory Drugs (NSAIDs&lt;br /&gt;&amp;emsp;&amp;emsp;4.3.1 Introduction and Market Overview&lt;br /&gt;&amp;emsp;&amp;emsp;4.3.2 Historic and Forecasted Market Size in Value USD and Volume Units (2017-2032F)&lt;br /&gt;&amp;emsp;&amp;emsp;4.3.3 Key Market Trends, Growth Factors and Opportunities&lt;br /&gt;&amp;emsp;&amp;emsp;4.3.4 Nonsteroidal Anti-Inflammatory Drugs (NSAIDs: Geographic Segmentation Analysis&lt;br /&gt;&lt;br /&gt;&lt;strong&gt;Chapter 5: Rheumatic Disorders Drug Market by Application&lt;/strong&gt;&lt;br /&gt;&amp;emsp;5.1 Rheumatic Disorders Drug Market Snapshot and Growth Engine&lt;br /&gt;&amp;emsp;5.2 Rheumatic Disorders Drug Market Overview&lt;br /&gt;&amp;emsp;5.3 DMARDs&lt;br /&gt;&amp;emsp;&amp;emsp;5.3.1 Introduction and Market Overview&lt;br /&gt;&amp;emsp;&amp;emsp;5.3.2 Historic and Forecasted Market Size in Value USD and Volume Units (2017-2032F)&lt;br /&gt;&amp;emsp;&amp;emsp;5.3.3 Key Market Trends, Growth Factors and Opportunities&lt;br /&gt;&amp;emsp;&amp;emsp;5.3.4 DMARDs: Geographic Segmentation Analysis&lt;br /&gt;&lt;br /&gt;&lt;strong&gt;Chapter 6: Company Profiles and Competitive Analysis&lt;/strong&gt;&lt;br /&gt;&amp;emsp;6.1 Competitive Landscape&lt;br /&gt;&amp;emsp;&amp;emsp;6.1.1 Competitive Benchmarking&lt;br /&gt;&amp;emsp;&amp;emsp;6.1.2 Rheumatic Disorders Drug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NOVARTIS&lt;br /&gt;&amp;emsp;6.5 PFIZER ROCHE/GENENTECH.&lt;br /&gt;&amp;emsp;6.6 JOHNSON &amp; JOHNSON.&lt;br /&gt;&amp;emsp;6.7 BRISTOL MYERS SQUIBB&lt;br /&gt;&amp;emsp;6.8 ELI LILLY&lt;br /&gt;&amp;emsp;6.9 UCB&lt;br /&gt;&amp;emsp;6.10 GILEAD SCIENCES.&lt;br /&gt;&amp;emsp;6.11 MERCK&lt;br /&gt;&lt;br /&gt;&lt;strong&gt;Chapter 7: Global Rheumatic Disorders Drug Market By Region&lt;/strong&gt;&lt;br /&gt;&amp;emsp;7.1 Overview&lt;br /&gt;&amp;emsp;&lt;strong&gt;7.2. North America Rheumatic Disorders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Nonsteroidal Anti-Inflammatory Drugs (NSAIDs&lt;br /&gt;&amp;emsp;&amp;emsp;7.2.5 Historic and Forecasted Market Size By Application&lt;br /&gt;&amp;emsp;&amp;emsp;7.2.5.1 DMARDs&lt;br /&gt;&amp;emsp;&amp;emsp;7.2.6 Historic and Forecast Market Size by Country&lt;br /&gt;&amp;emsp;&amp;emsp;7.2.6.1 US&lt;br /&gt;&amp;emsp;&amp;emsp;7.2.6.2 Canada&lt;br /&gt;&amp;emsp;&amp;emsp;7.2.6.3 Mexico&lt;br /&gt;&amp;emsp;&lt;strong&gt;7.3. Eastern Europe Rheumatic Disorders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Nonsteroidal Anti-Inflammatory Drugs (NSAIDs&lt;br /&gt;&amp;emsp;&amp;emsp;7.3.5 Historic and Forecasted Market Size By Application&lt;br /&gt;&amp;emsp;&amp;emsp;7.3.5.1 DMARDs&lt;br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Rheumatic Disorders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Nonsteroidal Anti-Inflammatory Drugs (NSAIDs&lt;br /&gt;&amp;emsp;&amp;emsp;7.4.5 Historic and Forecasted Market Size By Application&lt;br /&gt;&amp;emsp;&amp;emsp;7.4.5.1 DMARDs&lt;br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Rheumatic Disorders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Nonsteroidal Anti-Inflammatory Drugs (NSAIDs&lt;br /&gt;&amp;emsp;&amp;emsp;7.5.5 Historic and Forecasted Market Size By Application&lt;br /&gt;&amp;emsp;&amp;emsp;7.5.5.1 DMARDs&lt;br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Rheumatic Disorders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Nonsteroidal Anti-Inflammatory Drugs (NSAIDs&lt;br /&gt;&amp;emsp;&amp;emsp;7.6.5 Historic and Forecasted Market Size By Application&lt;br /&gt;&amp;emsp;&amp;emsp;7.6.5.1 DMARDs&lt;br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Rheumatic Disorders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Nonsteroidal Anti-Inflammatory Drugs (NSAIDs&lt;br /&gt;&amp;emsp;&amp;emsp;7.7.5 Historic and Forecasted Market Size By Application&lt;br /&gt;&amp;emsp;&amp;emsp;7.7.5.1 DMARDs&lt;br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</si>
  <si>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Seasonal Influenza Vaccine Market by Type&lt;/strong&gt;&lt;br /&gt;&amp;emsp;4.1 Seasonal Influenza Vaccine Market Snapshot and Growth Engine&lt;br /&gt;&amp;emsp;4.2 Seasonal Influenza Vaccine Market Overview&lt;br /&gt;&amp;emsp;4.3 Inactivated &amp;Live Attenuated&lt;br /&gt;&amp;emsp;&amp;emsp;4.3.1 Introduction and Market Overview&lt;br /&gt;&amp;emsp;&amp;emsp;4.3.2 Historic and Forecasted Market Size in Value USD and Volume Units (2017-2032F)&lt;br /&gt;&amp;emsp;&amp;emsp;4.3.3 Key Market Trends, Growth Factors and Opportunities&lt;br /&gt;&amp;emsp;&amp;emsp;4.3.4 Inactivated &amp;Live Attenuated: Geographic Segmentation Analysis&lt;br /&gt;&lt;br /&gt;&lt;strong&gt;Chapter 5: Seasonal Influenza Vaccine Market by Application&lt;/strong&gt;&lt;br /&gt;&amp;emsp;5.1 Seasonal Influenza Vaccine Market Snapshot and Growth Engine&lt;br /&gt;&amp;emsp;5.2 Seasonal Influenza Vaccine Market Overview&lt;br /&gt;&amp;emsp;5.3 Quadrivalent&lt;br /&gt;&amp;emsp;&amp;emsp;5.3.1 Introduction and Market Overview&lt;br /&gt;&amp;emsp;&amp;emsp;5.3.2 Historic and Forecasted Market Size in Value USD and Volume Units (2017-2032F)&lt;br /&gt;&amp;emsp;&amp;emsp;5.3.3 Key Market Trends, Growth Factors and Opportunities&lt;br /&gt;&amp;emsp;&amp;emsp;5.3.4 Quadrivalent: Geographic Segmentation Analysis&lt;br /&gt;&amp;emsp;5.4  Trivalent&lt;br /&gt;&amp;emsp;&amp;emsp;5.4.1 Introduction and Market Overview&lt;br /&gt;&amp;emsp;&amp;emsp;5.4.2 Historic and Forecasted Market Size in Value USD and Volume Units (2017-2032F)&lt;br /&gt;&amp;emsp;&amp;emsp;5.4.3 Key Market Trends, Growth Factors and Opportunities&lt;br /&gt;&amp;emsp;&amp;emsp;5.4.4  Trivalent: Geographic Segmentation Analysis&lt;br /&gt;&lt;br /&gt;&lt;strong&gt;Chapter 6: Company Profiles and Competitive Analysis&lt;/strong&gt;&lt;br /&gt;&amp;emsp;6.1 Competitive Landscape&lt;br /&gt;&amp;emsp;&amp;emsp;6.1.1 Competitive Benchmarking&lt;br /&gt;&amp;emsp;&amp;emsp;6.1.2 Seasonal Influenza Vaccine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NOVARTIS&lt;br /&gt;&amp;emsp;6.5 GLAXOSMITHKLINE&lt;br /&gt;&amp;emsp;6.6 CHANGSHENG&lt;br /&gt;&amp;emsp;6.7 BIO-TECHNOLOGY CO.&lt;br /&gt;&amp;emsp;6.8 LTD.&lt;br /&gt;&amp;emsp;6.9 OSIVAX&lt;br /&gt;&amp;emsp;6.10 ABBOTT LABORATORIES&lt;br /&gt;&amp;emsp;6.11 ALEPH BIOMEDICAL.&lt;br /&gt;&amp;emsp;6.12 ASTRAZENECA&lt;br /&gt;&amp;emsp;6.13 SINOVAC&lt;br /&gt;&amp;emsp;6.14 VIATRIS INC.&lt;br /&gt;&amp;emsp;6.15 BIKEN CO.&lt;br /&gt;&amp;emsp;6.16 LTD&lt;br /&gt;&amp;emsp;6.17 GSK PLC&lt;br /&gt;&amp;emsp;6.18 PFIZER INC.&lt;br /&gt;&amp;emsp;6.19 VAXESS TECHNOLOGIES INC.&lt;br /&gt;&amp;emsp;6.20 EMERGEX VACCINES&lt;br /&gt;&lt;br /&gt;&lt;strong&gt;Chapter 7: Global Seasonal Influenza Vaccine Market By Region&lt;/strong&gt;&lt;br /&gt;&amp;emsp;7.1 Overview&lt;br /&gt;&amp;emsp;&lt;strong&gt;7.2. North America Seasonal Influenza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 &amp;Live Attenuated&lt;br /&gt;&amp;emsp;&amp;emsp;7.2.5 Historic and Forecasted Market Size By Application&lt;br /&gt;&amp;emsp;&amp;emsp;7.2.5.1 Quadrivalent&lt;br /&gt;&amp;emsp;&amp;emsp;7.2.5.2  Trivalent&lt;br /&gt;&amp;emsp;&amp;emsp;7.2.6 Historic and Forecast Market Size by Country&lt;br /&gt;&amp;emsp;&amp;emsp;7.2.6.1 US&lt;br /&gt;&amp;emsp;&amp;emsp;7.2.6.2 Canada&lt;br /&gt;&amp;emsp;&amp;emsp;7.2.6.3 Mexico&lt;br /&gt;&amp;emsp;&lt;strong&gt;7.3. Eastern Europe Seasonal Influenza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 &amp;Live Attenuated&lt;br /&gt;&amp;emsp;&amp;emsp;7.3.5 Historic and Forecasted Market Size By Application&lt;br /&gt;&amp;emsp;&amp;emsp;7.3.5.1 Quadrivalent&lt;br /&gt;&amp;emsp;&amp;emsp;7.3.5.2  Trivalent&lt;br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Seasonal Influenza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 &amp;Live Attenuated&lt;br /&gt;&amp;emsp;&amp;emsp;7.4.5 Historic and Forecasted Market Size By Application&lt;br /&gt;&amp;emsp;&amp;emsp;7.4.5.1 Quadrivalent&lt;br /&gt;&amp;emsp;&amp;emsp;7.4.5.2  Trivalent&lt;br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Seasonal Influenza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 &amp;Live Attenuated&lt;br /&gt;&amp;emsp;&amp;emsp;7.5.5 Historic and Forecasted Market Size By Application&lt;br /&gt;&amp;emsp;&amp;emsp;7.5.5.1 Quadrivalent&lt;br /&gt;&amp;emsp;&amp;emsp;7.5.5.2  Trivalent&lt;br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Seasonal Influenza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 &amp;Live Attenuated&lt;br /&gt;&amp;emsp;&amp;emsp;7.6.5 Historic and Forecasted Market Size By Application&lt;br /&gt;&amp;emsp;&amp;emsp;7.6.5.1 Quadrivalent&lt;br /&gt;&amp;emsp;&amp;emsp;7.6.5.2  Trivalent&lt;br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Seasonal Influenza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 &amp;Live Attenuated&lt;br /&gt;&amp;emsp;&amp;emsp;7.7.5 Historic and Forecasted Market Size By Application&lt;br /&gt;&amp;emsp;&amp;emsp;7.7.5.1 Quadrivalent&lt;br /&gt;&amp;emsp;&amp;emsp;7.7.5.2  Trivalent&lt;br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</si>
  <si>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Sexual Enhancements Supplements Market by Type&lt;/strong&gt;&lt;br /&gt;&amp;emsp;4.1 Sexual Enhancements Supplements Market Snapshot and Growth Engine&lt;br /&gt;&amp;emsp;4.2 Sexual Enhancements Supplements Market Overview&lt;br /&gt;&amp;emsp;4.3 Female Sexual Enhancement Supplements&lt;br /&gt;&amp;emsp;&amp;emsp;4.3.1 Introduction and Market Overview&lt;br /&gt;&amp;emsp;&amp;emsp;4.3.2 Historic and Forecasted Market Size in Value USD and Volume Units (2017-2032F)&lt;br /&gt;&amp;emsp;&amp;emsp;4.3.3 Key Market Trends, Growth Factors and Opportunities&lt;br /&gt;&amp;emsp;&amp;emsp;4.3.4 Female Sexual Enhancement Supplements: Geographic Segmentation Analysis&lt;br /&gt;&amp;emsp;4.4  Male Sexual Enhancement Supplements&lt;br /&gt;&amp;emsp;&amp;emsp;4.4.1 Introduction and Market Overview&lt;br /&gt;&amp;emsp;&amp;emsp;4.4.2 Historic and Forecasted Market Size in Value USD and Volume Units (2017-2032F)&lt;br /&gt;&amp;emsp;&amp;emsp;4.4.3 Key Market Trends, Growth Factors and Opportunities&lt;br /&gt;&amp;emsp;&amp;emsp;4.4.4  Male Sexual Enhancement Supplements: Geographic Segmentation Analysis&lt;br /&gt;&lt;br /&gt;&lt;strong&gt;Chapter 5: Sexual Enhancements Supplements Market by Application&lt;/strong&gt;&lt;br /&gt;&amp;emsp;5.1 Sexual Enhancements Supplements Market Snapshot and Growth Engine&lt;br /&gt;&amp;emsp;5.2 Sexual Enhancements Supplements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Sexual Enhancements Supplements Market Share by Manufacturer (2023)&lt;br /&gt;&amp;emsp;&amp;emsp;6.1.3 Industry BCG Matrix&lt;br /&gt;&amp;emsp;&amp;emsp;6.1.4 Heat Map Analysis&lt;br /&gt;&amp;emsp;&amp;emsp;6.1.5 Mergers and Acquisitions&lt;br /&gt;&amp;emsp;&amp;emsp;&lt;br /&gt;&amp;emsp;6.2 ARKOPHARMA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CHURCH AND DWIGHT CO. INC&lt;br /&gt;&amp;emsp;6.4 DABUR INDIA LTD.&lt;br /&gt;&amp;emsp;6.5 LEADING EDGE HEALTH INC.&lt;br /&gt;&amp;emsp;6.6 DOC JOHNSON ENTERPRISES&lt;br /&gt;&amp;emsp;6.7 LOVEHONEY GROUP LTD.&lt;br /&gt;&amp;emsp;6.8 GNC HOLDINGS LLC&lt;br /&gt;&amp;emsp;6.9 HERBALIFE INTERNATIONAL OF AMERICA INC&lt;br /&gt;&amp;emsp;6.10 HI TECH PHARMACEUTICALS INC.&lt;br /&gt;&amp;emsp;6.11 AYTU BIOPHARMA INC.&lt;br /&gt;&amp;emsp;6.12 NOW HEALTH GROUP INC.&lt;br /&gt;&amp;emsp;6.13 BIOFILM INC.&lt;br /&gt;&amp;emsp;6.14 ATLANTIC ESSENTIAL PRODUCTS INC.&lt;br /&gt;&lt;br /&gt;&lt;strong&gt;Chapter 7: Global Sexual Enhancements Supplements Market By Region&lt;/strong&gt;&lt;br /&gt;&amp;emsp;7.1 Overview&lt;br /&gt;&amp;emsp;&lt;strong&gt;7.2. North America Sexual Enhancements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Female Sexual Enhancement Supplements&lt;br /&gt;&amp;emsp;&amp;emsp;7.2.4.2  Male Sexual Enhancement Supplements&lt;br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Sexual Enhancements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Female Sexual Enhancement Supplements&lt;br /&gt;&amp;emsp;&amp;emsp;7.3.4.2  Male Sexual Enhancement Supplements&lt;br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Sexual Enhancements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Female Sexual Enhancement Supplements&lt;br /&gt;&amp;emsp;&amp;emsp;7.4.4.2  Male Sexual Enhancement Supplements&lt;br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Sexual Enhancements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Female Sexual Enhancement Supplements&lt;br /&gt;&amp;emsp;&amp;emsp;7.5.4.2  Male Sexual Enhancement Supplements&lt;br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Sexual Enhancements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Female Sexual Enhancement Supplements&lt;br /&gt;&amp;emsp;&amp;emsp;7.6.4.2  Male Sexual Enhancement Supplements&lt;br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Sexual Enhancements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Female Sexual Enhancement Supplements&lt;br /&gt;&amp;emsp;&amp;emsp;7.7.4.2  Male Sexual Enhancement Supplements&lt;br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</si>
  <si>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Shockwave Therapy Market by Type&lt;/strong&gt;&lt;br /&gt;&amp;emsp;4.1 Shockwave Therapy Market Snapshot and Growth Engine&lt;br /&gt;&amp;emsp;4.2 Shockwave Therapy Market Overview&lt;br /&gt;&amp;emsp;4.3 Urology&lt;br /&gt;&amp;emsp;&amp;emsp;4.3.1 Introduction and Market Overview&lt;br /&gt;&amp;emsp;&amp;emsp;4.3.2 Historic and Forecasted Market Size in Value USD and Volume Units (2017-2032F)&lt;br /&gt;&amp;emsp;&amp;emsp;4.3.3 Key Market Trends, Growth Factors and Opportunities&lt;br /&gt;&amp;emsp;&amp;emsp;4.3.4 Urology: Geographic Segmentation Analysis&lt;br /&gt;&amp;emsp;4.4  Cardiology&lt;br /&gt;&amp;emsp;&amp;emsp;4.4.1 Introduction and Market Overview&lt;br /&gt;&amp;emsp;&amp;emsp;4.4.2 Historic and Forecasted Market Size in Value USD and Volume Units (2017-2032F)&lt;br /&gt;&amp;emsp;&amp;emsp;4.4.3 Key Market Trends, Growth Factors and Opportunities&lt;br /&gt;&amp;emsp;&amp;emsp;4.4.4  Cardiology: Geographic Segmentation Analysis&lt;br /&gt;&amp;emsp;4.5  Orthopedics&lt;br /&gt;&amp;emsp;&amp;emsp;4.5.1 Introduction and Market Overview&lt;br /&gt;&amp;emsp;&amp;emsp;4.5.2 Historic and Forecasted Market Size in Value USD and Volume Units (2017-2032F)&lt;br /&gt;&amp;emsp;&amp;emsp;4.5.3 Key Market Trends, Growth Factors and Opportunities&lt;br /&gt;&amp;emsp;&amp;emsp;4.5.4  Orthopedics: Geographic Segmentation Analysis&lt;br /&gt;&lt;br /&gt;&lt;strong&gt;Chapter 5: Shockwave Therapy Market by Application&lt;/strong&gt;&lt;br /&gt;&amp;emsp;5.1 Shockwave Therapy Market Snapshot and Growth Engine&lt;br /&gt;&amp;emsp;5.2 Shockwave Therapy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 And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Clinics And Diagnostic Laboratories: Geographic Segmentation Analysis&lt;br /&gt;&lt;br /&gt;&lt;strong&gt;Chapter 6: Company Profiles and Competitive Analysis&lt;/strong&gt;&lt;br /&gt;&amp;emsp;6.1 Competitive Landscape&lt;br /&gt;&amp;emsp;&amp;emsp;6.1.1 Competitive Benchmarking&lt;br /&gt;&amp;emsp;&amp;emsp;6.1.2 Shockwave Therapy Market Share by Manufacturer (2023)&lt;br /&gt;&amp;emsp;&amp;emsp;6.1.3 Industry BCG Matrix&lt;br /&gt;&amp;emsp;&amp;emsp;6.1.4 Heat Map Analysis&lt;br /&gt;&amp;emsp;&amp;emsp;6.1.5 Mergers and Acquisitions&lt;br /&gt;&amp;emsp;&amp;emsp;&lt;br /&gt;&amp;emsp;6.2 BOSTON SCIENTIFIC CORPORATIONDORNIER MEDTECHOLYMPUS CORPORATIONEDAP TMSSIEMENS HEALTHINEERSRICHARD WOLF GMBHMEDISPECGEMCORESHOCKWAVE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INC.SANUWAVE HEALTH&lt;br /&gt;&amp;emsp;6.4 INC.CEPMED HOLDINGUNITED MEDICAL SYSTEMS (UMS)&lt;br /&gt;&lt;br /&gt;&lt;strong&gt;Chapter 7: Global Shockwave Therapy Market By Region&lt;/strong&gt;&lt;br /&gt;&amp;emsp;7.1 Overview&lt;br /&gt;&amp;emsp;&lt;strong&gt;7.2. North America Shockwave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Urology&lt;br /&gt;&amp;emsp;&amp;emsp;7.2.4.2  Cardiology&lt;br /&gt;&amp;emsp;&amp;emsp;7.2.4.3  Orthopedics&lt;br /&gt;&amp;emsp;&amp;emsp;7.2.5 Historic and Forecasted Market Size By Application&lt;br /&gt;&amp;emsp;&amp;emsp;7.2.5.1 Hospitals&lt;br /&gt;&amp;emsp;&amp;emsp;7.2.5.2  Clinics And Diagnostic Laboratories&lt;br /&gt;&amp;emsp;&amp;emsp;7.2.6 Historic and Forecast Market Size by Country&lt;br /&gt;&amp;emsp;&amp;emsp;7.2.6.1 US&lt;br /&gt;&amp;emsp;&amp;emsp;7.2.6.2 Canada&lt;br /&gt;&amp;emsp;&amp;emsp;7.2.6.3 Mexico&lt;br /&gt;&amp;emsp;&lt;strong&gt;7.3. Eastern Europe Shockwave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Urology&lt;br /&gt;&amp;emsp;&amp;emsp;7.3.4.2  Cardiology&lt;br /&gt;&amp;emsp;&amp;emsp;7.3.4.3  Orthopedics&lt;br /&gt;&amp;emsp;&amp;emsp;7.3.5 Historic and Forecasted Market Size By Application&lt;br /&gt;&amp;emsp;&amp;emsp;7.3.5.1 Hospitals&lt;br /&gt;&amp;emsp;&amp;emsp;7.3.5.2  Clinics And Diagnostic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Shockwave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Urology&lt;br /&gt;&amp;emsp;&amp;emsp;7.4.4.2  Cardiology&lt;br /&gt;&amp;emsp;&amp;emsp;7.4.4.3  Orthopedics&lt;br /&gt;&amp;emsp;&amp;emsp;7.4.5 Historic and Forecasted Market Size By Application&lt;br /&gt;&amp;emsp;&amp;emsp;7.4.5.1 Hospitals&lt;br /&gt;&amp;emsp;&amp;emsp;7.4.5.2  Clinics And Diagnostic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Shockwave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Urology&lt;br /&gt;&amp;emsp;&amp;emsp;7.5.4.2  Cardiology&lt;br /&gt;&amp;emsp;&amp;emsp;7.5.4.3  Orthopedics&lt;br /&gt;&amp;emsp;&amp;emsp;7.5.5 Historic and Forecasted Market Size By Application&lt;br /&gt;&amp;emsp;&amp;emsp;7.5.5.1 Hospitals&lt;br /&gt;&amp;emsp;&amp;emsp;7.5.5.2  Clinics And Diagnostic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Shockwave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Urology&lt;br /&gt;&amp;emsp;&amp;emsp;7.6.4.2  Cardiology&lt;br /&gt;&amp;emsp;&amp;emsp;7.6.4.3  Orthopedics&lt;br /&gt;&amp;emsp;&amp;emsp;7.6.5 Historic and Forecasted Market Size By Application&lt;br /&gt;&amp;emsp;&amp;emsp;7.6.5.1 Hospitals&lt;br /&gt;&amp;emsp;&amp;emsp;7.6.5.2  Clinics And Diagnostic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Shockwave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Urology&lt;br /&gt;&amp;emsp;&amp;emsp;7.7.4.2  Cardiology&lt;br /&gt;&amp;emsp;&amp;emsp;7.7.4.3  Orthopedics&lt;br /&gt;&amp;emsp;&amp;emsp;7.7.5 Historic and Forecasted Market Size By Application&lt;br /&gt;&amp;emsp;&amp;emsp;7.7.5.1 Hospitals&lt;br /&gt;&amp;emsp;&amp;emsp;7.7.5.2  Clinics And Diagnostic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</si>
  <si>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Sickle Cell Disease Treatment Market by Type&lt;/strong&gt;&lt;br /&gt;&amp;emsp;4.1 Sickle Cell Disease Treatment Market Snapshot and Growth Engine&lt;br /&gt;&amp;emsp;4.2 Sickle Cell Disease Treatment Market Overview&lt;br /&gt;&amp;emsp;4.3 Hydroxyurea&lt;br /&gt;&amp;emsp;&amp;emsp;4.3.1 Introduction and Market Overview&lt;br /&gt;&amp;emsp;&amp;emsp;4.3.2 Historic and Forecasted Market Size in Value USD and Volume Units (2017-2032F)&lt;br /&gt;&amp;emsp;&amp;emsp;4.3.3 Key Market Trends, Growth Factors and Opportunities&lt;br /&gt;&amp;emsp;&amp;emsp;4.3.4 Hydroxyurea: Geographic Segmentation Analysis&lt;br /&gt;&amp;emsp;4.4  Blood Transfusion&lt;br /&gt;&amp;emsp;&amp;emsp;4.4.1 Introduction and Market Overview&lt;br /&gt;&amp;emsp;&amp;emsp;4.4.2 Historic and Forecasted Market Size in Value USD and Volume Units (2017-2032F)&lt;br /&gt;&amp;emsp;&amp;emsp;4.4.3 Key Market Trends, Growth Factors and Opportunities&lt;br /&gt;&amp;emsp;&amp;emsp;4.4.4  Blood Transfusion: Geographic Segmentation Analysis&lt;br /&gt;&amp;emsp;4.5  Bone Marrow Transplant&lt;br /&gt;&amp;emsp;&amp;emsp;4.5.1 Introduction and Market Overview&lt;br /&gt;&amp;emsp;&amp;emsp;4.5.2 Historic and Forecasted Market Size in Value USD and Volume Units (2017-2032F)&lt;br /&gt;&amp;emsp;&amp;emsp;4.5.3 Key Market Trends, Growth Factors and Opportunities&lt;br /&gt;&amp;emsp;&amp;emsp;4.5.4  Bone Marrow Transplant: Geographic Segmentation Analysis&lt;br /&gt;&amp;emsp;4.6  Gene Therapy&lt;br /&gt;&amp;emsp;&amp;emsp;4.6.1 Introduction and Market Overview&lt;br /&gt;&amp;emsp;&amp;emsp;4.6.2 Historic and Forecasted Market Size in Value USD and Volume Units (2017-2032F)&lt;br /&gt;&amp;emsp;&amp;emsp;4.6.3 Key Market Trends, Growth Factors and Opportunities&lt;br /&gt;&amp;emsp;&amp;emsp;4.6.4  Gene Therapy: Geographic Segmentation Analysis&lt;br /&gt;&lt;br /&gt;&lt;strong&gt;Chapter 5: Sickle Cell Disease Treatment Market by Application&lt;/strong&gt;&lt;br /&gt;&amp;emsp;5.1 Sickle Cell Disease Treatment Market Snapshot and Growth Engine&lt;br /&gt;&amp;emsp;5.2 Sickle Cell Disease Treatment Market Overview&lt;br /&gt;&amp;emsp;5.3 Pediatric&lt;br /&gt;&amp;emsp;&amp;emsp;5.3.1 Introduction and Market Overview&lt;br /&gt;&amp;emsp;&amp;emsp;5.3.2 Historic and Forecasted Market Size in Value USD and Volume Units (2017-2032F)&lt;br /&gt;&amp;emsp;&amp;emsp;5.3.3 Key Market Trends, Growth Factors and Opportunities&lt;br /&gt;&amp;emsp;&amp;emsp;5.3.4 Pediatric: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Sickle Cell Disease Treatment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BLUEBIRD BIO&lt;br /&gt;&amp;emsp;6.5 GLOBAL BLOOD THERAPEUTICS&lt;br /&gt;&amp;emsp;6.6 EMMAUS LIFE SCIENCES&lt;br /&gt;&amp;emsp;6.7 CRISPR THERAPEUTICS&lt;br /&gt;&amp;emsp;6.8 VERTEX PHARMACEUTICALS&lt;br /&gt;&amp;emsp;6.9 EDITAS MEDICINE&lt;br /&gt;&amp;emsp;6.10 SANGAMO THERAPEUTICS&lt;br /&gt;&amp;emsp;6.11 MEDUNIK USA&lt;br /&gt;&amp;emsp;6.12 HEMANEXT INC.&lt;br /&gt;&amp;emsp;6.13 BIOVERATIV&lt;br /&gt;&amp;emsp;6.14 ACCELERON PHARMA&lt;br /&gt;&amp;emsp;6.15 FORMA THERAPEUTICS&lt;br /&gt;&amp;emsp;6.16 ARUVANT SCIENCES.&lt;br /&gt;&lt;br /&gt;&lt;strong&gt;Chapter 7: Global Sickle Cell Disease Treatment Market By Region&lt;/strong&gt;&lt;br /&gt;&amp;emsp;7.1 Overview&lt;br /&gt;&amp;emsp;&lt;strong&gt;7.2. North America Sickle Cell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Hydroxyurea&lt;br /&gt;&amp;emsp;&amp;emsp;7.2.4.2  Blood Transfusion&lt;br /&gt;&amp;emsp;&amp;emsp;7.2.4.3  Bone Marrow Transplant&lt;br /&gt;&amp;emsp;&amp;emsp;7.2.4.4  Gene Therapy&lt;br /&gt;&amp;emsp;&amp;emsp;7.2.5 Historic and Forecasted Market Size By Application&lt;br /&gt;&amp;emsp;&amp;emsp;7.2.5.1 Pediatric&lt;br /&gt;&amp;emsp;&amp;emsp;7.2.5.2  Adult&lt;br /&gt;&amp;emsp;&amp;emsp;7.2.6 Historic and Forecast Market Size by Country&lt;br /&gt;&amp;emsp;&amp;emsp;7.2.6.1 US&lt;br /&gt;&amp;emsp;&amp;emsp;7.2.6.2 Canada&lt;br /&gt;&amp;emsp;&amp;emsp;7.2.6.3 Mexico&lt;br /&gt;&amp;emsp;&lt;strong&gt;7.3. Eastern Europe Sickle Cell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Hydroxyurea&lt;br /&gt;&amp;emsp;&amp;emsp;7.3.4.2  Blood Transfusion&lt;br /&gt;&amp;emsp;&amp;emsp;7.3.4.3  Bone Marrow Transplant&lt;br /&gt;&amp;emsp;&amp;emsp;7.3.4.4  Gene Therapy&lt;br /&gt;&amp;emsp;&amp;emsp;7.3.5 Historic and Forecasted Market Size By Application&lt;br /&gt;&amp;emsp;&amp;emsp;7.3.5.1 Pediatric&lt;br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Sickle Cell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Hydroxyurea&lt;br /&gt;&amp;emsp;&amp;emsp;7.4.4.2  Blood Transfusion&lt;br /&gt;&amp;emsp;&amp;emsp;7.4.4.3  Bone Marrow Transplant&lt;br /&gt;&amp;emsp;&amp;emsp;7.4.4.4  Gene Therapy&lt;br /&gt;&amp;emsp;&amp;emsp;7.4.5 Historic and Forecasted Market Size By Application&lt;br /&gt;&amp;emsp;&amp;emsp;7.4.5.1 Pediatric&lt;br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Sickle Cell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Hydroxyurea&lt;br /&gt;&amp;emsp;&amp;emsp;7.5.4.2  Blood Transfusion&lt;br /&gt;&amp;emsp;&amp;emsp;7.5.4.3  Bone Marrow Transplant&lt;br /&gt;&amp;emsp;&amp;emsp;7.5.4.4  Gene Therapy&lt;br /&gt;&amp;emsp;&amp;emsp;7.5.5 Historic and Forecasted Market Size By Application&lt;br /&gt;&amp;emsp;&amp;emsp;7.5.5.1 Pediatric&lt;br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Sickle Cell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Hydroxyurea&lt;br /&gt;&amp;emsp;&amp;emsp;7.6.4.2  Blood Transfusion&lt;br /&gt;&amp;emsp;&amp;emsp;7.6.4.3  Bone Marrow Transplant&lt;br /&gt;&amp;emsp;&amp;emsp;7.6.4.4  Gene Therapy&lt;br /&gt;&amp;emsp;&amp;emsp;7.6.5 Historic and Forecasted Market Size By Application&lt;br /&gt;&amp;emsp;&amp;emsp;7.6.5.1 Pediatric&lt;br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Sickle Cell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Hydroxyurea&lt;br /&gt;&amp;emsp;&amp;emsp;7.7.4.2  Blood Transfusion&lt;br /&gt;&amp;emsp;&amp;emsp;7.7.4.3  Bone Marrow Transplant&lt;br /&gt;&amp;emsp;&amp;emsp;7.7.4.4  Gene Therapy&lt;br /&gt;&amp;emsp;&amp;emsp;7.7.5 Historic and Forecasted Market Size By Application&lt;br /&gt;&amp;emsp;&amp;emsp;7.7.5.1 Pediatric&lt;br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</si>
  <si>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Single-use Bioreactors Market by Type&lt;/strong&gt;&lt;br /&gt;&amp;emsp;4.1 Single-use Bioreactors Market Snapshot and Growth Engine&lt;br /&gt;&amp;emsp;4.2 Single-use Bioreactors Market Overview&lt;br /&gt;&amp;emsp;4.3 Bioreactor Systems&lt;br /&gt;&amp;emsp;&amp;emsp;4.3.1 Introduction and Market Overview&lt;br /&gt;&amp;emsp;&amp;emsp;4.3.2 Historic and Forecasted Market Size in Value USD and Volume Units (2017-2032F)&lt;br /&gt;&amp;emsp;&amp;emsp;4.3.3 Key Market Trends, Growth Factors and Opportunities&lt;br /&gt;&amp;emsp;&amp;emsp;4.3.4 Bioreactor Systems: Geographic Segmentation Analysis&lt;br /&gt;&amp;emsp;4.4  Media Bags&lt;br /&gt;&amp;emsp;&amp;emsp;4.4.1 Introduction and Market Overview&lt;br /&gt;&amp;emsp;&amp;emsp;4.4.2 Historic and Forecasted Market Size in Value USD and Volume Units (2017-2032F)&lt;br /&gt;&amp;emsp;&amp;emsp;4.4.3 Key Market Trends, Growth Factors and Opportunities&lt;br /&gt;&amp;emsp;&amp;emsp;4.4.4  Media Bags: Geographic Segmentation Analysis&lt;br /&gt;&amp;emsp;4.5  Filtration Assemblies&lt;br /&gt;&amp;emsp;&amp;emsp;4.5.1 Introduction and Market Overview&lt;br /&gt;&amp;emsp;&amp;emsp;4.5.2 Historic and Forecasted Market Size in Value USD and Volume Units (2017-2032F)&lt;br /&gt;&amp;emsp;&amp;emsp;4.5.3 Key Market Trends, Growth Factors and Opportunities&lt;br /&gt;&amp;emsp;&amp;emsp;4.5.4  Filtration Assemblies: Geographic Segmentation Analysis&lt;br /&gt;&lt;br /&gt;&lt;strong&gt;Chapter 5: Single-use Bioreactors Market by Application&lt;/strong&gt;&lt;br /&gt;&amp;emsp;5.1 Single-use Bioreactors Market Snapshot and Growth Engine&lt;br /&gt;&amp;emsp;5.2 Single-use Bioreactors Market Overview&lt;br /&gt;&amp;emsp;5.3 Mammalian Cell&lt;br /&gt;&amp;emsp;&amp;emsp;5.3.1 Introduction and Market Overview&lt;br /&gt;&amp;emsp;&amp;emsp;5.3.2 Historic and Forecasted Market Size in Value USD and Volume Units (2017-2032F)&lt;br /&gt;&amp;emsp;&amp;emsp;5.3.3 Key Market Trends, Growth Factors and Opportunities&lt;br /&gt;&amp;emsp;&amp;emsp;5.3.4 Mammalian Cell: Geographic Segmentation Analysis&lt;br /&gt;&amp;emsp;5.4  Bacteria&lt;br /&gt;&amp;emsp;&amp;emsp;5.4.1 Introduction and Market Overview&lt;br /&gt;&amp;emsp;&amp;emsp;5.4.2 Historic and Forecasted Market Size in Value USD and Volume Units (2017-2032F)&lt;br /&gt;&amp;emsp;&amp;emsp;5.4.3 Key Market Trends, Growth Factors and Opportunities&lt;br /&gt;&amp;emsp;&amp;emsp;5.4.4  Bacteria: Geographic Segmentation Analysis&lt;br /&gt;&amp;emsp;5.5  Yeast&lt;br /&gt;&amp;emsp;&amp;emsp;5.5.1 Introduction and Market Overview&lt;br /&gt;&amp;emsp;&amp;emsp;5.5.2 Historic and Forecasted Market Size in Value USD and Volume Units (2017-2032F)&lt;br /&gt;&amp;emsp;&amp;emsp;5.5.3 Key Market Trends, Growth Factors and Opportunities&lt;br /&gt;&amp;emsp;&amp;emsp;5.5.4  Yeast: Geographic Segmentation Analysis&lt;br /&gt;&lt;br /&gt;&lt;strong&gt;Chapter 6: Company Profiles and Competitive Analysis&lt;/strong&gt;&lt;br /&gt;&amp;emsp;6.1 Competitive Landscape&lt;br /&gt;&amp;emsp;&amp;emsp;6.1.1 Competitive Benchmarking&lt;br /&gt;&amp;emsp;&amp;emsp;6.1.2 Single-use Bioreactors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DANAHER CORPORATION&lt;br /&gt;&amp;emsp;6.5 SARTORIUS STEDIM BIOTECH&lt;br /&gt;&amp;emsp;6.6 GE HEALTHCARE&lt;br /&gt;&amp;emsp;6.7 EPPENDORF AG&lt;br /&gt;&amp;emsp;6.8 INOVENIO&lt;br /&gt;&amp;emsp;6.9 MILLIPORESIGMA&lt;br /&gt;&amp;emsp;6.10 XCELL BIOTEK&lt;br /&gt;&amp;emsp;6.11 PBS BIOTECH&lt;br /&gt;&amp;emsp;6.12 HYCON BRÜGGEMANN GMBH&lt;br /&gt;&amp;emsp;6.13 DOLOMITE BIO&lt;br /&gt;&amp;emsp;6.14 APPLIKON BIOTECHNOLOGY&lt;br /&gt;&amp;emsp;6.15 BOEHRINGER INGELHEIM&lt;br /&gt;&amp;emsp;6.16 LONZA GROUP LTD AND SAMSUNG BIOLOGICS.&lt;br /&gt;&lt;br /&gt;&lt;strong&gt;Chapter 7: Global Single-use Bioreactors Market By Region&lt;/strong&gt;&lt;br /&gt;&amp;emsp;7.1 Overview&lt;br /&gt;&amp;emsp;&lt;strong&gt;7.2. North America Single-use Bioreactors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Bioreactor Systems&lt;br /&gt;&amp;emsp;&amp;emsp;7.2.4.2  Media Bags&lt;br /&gt;&amp;emsp;&amp;emsp;7.2.4.3  Filtration Assemblies&lt;br /&gt;&amp;emsp;&amp;emsp;7.2.5 Historic and Forecasted Market Size By Application&lt;br /&gt;&amp;emsp;&amp;emsp;7.2.5.1 Mammalian Cell&lt;br /&gt;&amp;emsp;&amp;emsp;7.2.5.2  Bacteria&lt;br /&gt;&amp;emsp;&amp;emsp;7.2.5.3  Yeast&lt;br /&gt;&amp;emsp;&amp;emsp;7.2.6 Historic and Forecast Market Size by Country&lt;br /&gt;&amp;emsp;&amp;emsp;7.2.6.1 US&lt;br /&gt;&amp;emsp;&amp;emsp;7.2.6.2 Canada&lt;br /&gt;&amp;emsp;&amp;emsp;7.2.6.3 Mexico&lt;br /&gt;&amp;emsp;&lt;strong&gt;7.3. Eastern Europe Single-use Bioreactors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Bioreactor Systems&lt;br /&gt;&amp;emsp;&amp;emsp;7.3.4.2  Media Bags&lt;br /&gt;&amp;emsp;&amp;emsp;7.3.4.3  Filtration Assemblies&lt;br /&gt;&amp;emsp;&amp;emsp;7.3.5 Historic and Forecasted Market Size By Application&lt;br /&gt;&amp;emsp;&amp;emsp;7.3.5.1 Mammalian Cell&lt;br /&gt;&amp;emsp;&amp;emsp;7.3.5.2  Bacteria&lt;br /&gt;&amp;emsp;&amp;emsp;7.3.5.3  Yeast&lt;br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Single-use Bioreactors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Bioreactor Systems&lt;br /&gt;&amp;emsp;&amp;emsp;7.4.4.2  Media Bags&lt;br /&gt;&amp;emsp;&amp;emsp;7.4.4.3  Filtration Assemblies&lt;br /&gt;&amp;emsp;&amp;emsp;7.4.5 Historic and Forecasted Market Size By Application&lt;br /&gt;&amp;emsp;&amp;emsp;7.4.5.1 Mammalian Cell&lt;br /&gt;&amp;emsp;&amp;emsp;7.4.5.2  Bacteria&lt;br /&gt;&amp;emsp;&amp;emsp;7.4.5.3  Yeast&lt;br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Single-use Bioreactors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Bioreactor Systems&lt;br /&gt;&amp;emsp;&amp;emsp;7.5.4.2  Media Bags&lt;br /&gt;&amp;emsp;&amp;emsp;7.5.4.3  Filtration Assemblies&lt;br /&gt;&amp;emsp;&amp;emsp;7.5.5 Historic and Forecasted Market Size By Application&lt;br /&gt;&amp;emsp;&amp;emsp;7.5.5.1 Mammalian Cell&lt;br /&gt;&amp;emsp;&amp;emsp;7.5.5.2  Bacteria&lt;br /&gt;&amp;emsp;&amp;emsp;7.5.5.3  Yeast&lt;br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Single-use Bioreactors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Bioreactor Systems&lt;br /&gt;&amp;emsp;&amp;emsp;7.6.4.2  Media Bags&lt;br /&gt;&amp;emsp;&amp;emsp;7.6.4.3  Filtration Assemblies&lt;br /&gt;&amp;emsp;&amp;emsp;7.6.5 Historic and Forecasted Market Size By Application&lt;br /&gt;&amp;emsp;&amp;emsp;7.6.5.1 Mammalian Cell&lt;br /&gt;&amp;emsp;&amp;emsp;7.6.5.2  Bacteria&lt;br /&gt;&amp;emsp;&amp;emsp;7.6.5.3  Yeast&lt;br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Single-use Bioreactors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Bioreactor Systems&lt;br /&gt;&amp;emsp;&amp;emsp;7.7.4.2  Media Bags&lt;br /&gt;&amp;emsp;&amp;emsp;7.7.4.3  Filtration Assemblies&lt;br /&gt;&amp;emsp;&amp;emsp;7.7.5 Historic and Forecasted Market Size By Application&lt;br /&gt;&amp;emsp;&amp;emsp;7.7.5.1 Mammalian Cell&lt;br /&gt;&amp;emsp;&amp;emsp;7.7.5.2  Bacteria&lt;br /&gt;&amp;emsp;&amp;emsp;7.7.5.3  Yeast&lt;br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</si>
  <si>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Sinus Dilation Devices Market by Type&lt;/strong&gt;&lt;br /&gt;&amp;emsp;4.1 Sinus Dilation Devices Market Snapshot and Growth Engine&lt;br /&gt;&amp;emsp;4.2 Sinus Dilation Devices Market Overview&lt;br /&gt;&amp;emsp;4.3 Balloon Sinus Dilation Devices&lt;br /&gt;&amp;emsp;&amp;emsp;4.3.1 Introduction and Market Overview&lt;br /&gt;&amp;emsp;&amp;emsp;4.3.2 Historic and Forecasted Market Size in Value USD and Volume Units (2017-2032F)&lt;br /&gt;&amp;emsp;&amp;emsp;4.3.3 Key Market Trends, Growth Factors and Opportunities&lt;br /&gt;&amp;emsp;&amp;emsp;4.3.4 Balloon Sinus Dilation Devices: Geographic Segmentation Analysis&lt;br /&gt;&amp;emsp;4.4  Rhino scopes&lt;br /&gt;&amp;emsp;&amp;emsp;4.4.1 Introduction and Market Overview&lt;br /&gt;&amp;emsp;&amp;emsp;4.4.2 Historic and Forecasted Market Size in Value USD and Volume Units (2017-2032F)&lt;br /&gt;&amp;emsp;&amp;emsp;4.4.3 Key Market Trends, Growth Factors and Opportunities&lt;br /&gt;&amp;emsp;&amp;emsp;4.4.4  Rhino scopes: Geographic Segmentation Analysis&lt;br /&gt;&amp;emsp;4.5  Sino scopes&lt;br /&gt;&amp;emsp;&amp;emsp;4.5.1 Introduction and Market Overview&lt;br /&gt;&amp;emsp;&amp;emsp;4.5.2 Historic and Forecasted Market Size in Value USD and Volume Units (2017-2032F)&lt;br /&gt;&amp;emsp;&amp;emsp;4.5.3 Key Market Trends, Growth Factors and Opportunities&lt;br /&gt;&amp;emsp;&amp;emsp;4.5.4  Sino scopes: Geographic Segmentation Analysis&lt;br /&gt;&amp;emsp;4.6  Handheld Dilation Devices&lt;br /&gt;&amp;emsp;&amp;emsp;4.6.1 Introduction and Market Overview&lt;br /&gt;&amp;emsp;&amp;emsp;4.6.2 Historic and Forecasted Market Size in Value USD and Volume Units (2017-2032F)&lt;br /&gt;&amp;emsp;&amp;emsp;4.6.3 Key Market Trends, Growth Factors and Opportunities&lt;br /&gt;&amp;emsp;&amp;emsp;4.6.4  Handheld Dilation Devices: Geographic Segmentation Analysis&lt;br /&gt;&lt;br /&gt;&lt;strong&gt;Chapter 5: Sinus Dilation Devices Market by Application&lt;/strong&gt;&lt;br /&gt;&amp;emsp;5.1 Sinus Dilation Devices Market Snapshot and Growth Engine&lt;br /&gt;&amp;emsp;5.2 Sinus Dilation Devices Market Overview&lt;br /&gt;&amp;emsp;5.3 Standalone Sinus Dilation&lt;br /&gt;&amp;emsp;&amp;emsp;5.3.1 Introduction and Market Overview&lt;br /&gt;&amp;emsp;&amp;emsp;5.3.2 Historic and Forecasted Market Size in Value USD and Volume Units (2017-2032F)&lt;br /&gt;&amp;emsp;&amp;emsp;5.3.3 Key Market Trends, Growth Factors and Opportunities&lt;br /&gt;&amp;emsp;&amp;emsp;5.3.4 Standalone Sinus Dilation: Geographic Segmentation Analysis&lt;br /&gt;&amp;emsp;5.4  Hybrid Sinus Dilation&lt;br /&gt;&amp;emsp;&amp;emsp;5.4.1 Introduction and Market Overview&lt;br /&gt;&amp;emsp;&amp;emsp;5.4.2 Historic and Forecasted Market Size in Value USD and Volume Units (2017-2032F)&lt;br /&gt;&amp;emsp;&amp;emsp;5.4.3 Key Market Trends, Growth Factors and Opportunities&lt;br /&gt;&amp;emsp;&amp;emsp;5.4.4  Hybrid Sinus Dilation: Geographic Segmentation Analysis&lt;br /&gt;&lt;br /&gt;&lt;strong&gt;Chapter 6: Company Profiles and Competitive Analysis&lt;/strong&gt;&lt;br /&gt;&amp;emsp;6.1 Competitive Landscape&lt;br /&gt;&amp;emsp;&amp;emsp;6.1.1 Competitive Benchmarking&lt;br /&gt;&amp;emsp;&amp;emsp;6.1.2 Sinus Dilation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STRYKER&lt;br /&gt;&amp;emsp;6.5 SMITH &amp; NEPHEW&lt;br /&gt;&amp;emsp;6.6 MERIL LIFE SCIENCES&lt;br /&gt;&amp;emsp;6.7 OLYMPUS&lt;br /&gt;&amp;emsp;6.8 KARL STORZ&lt;br /&gt;&amp;emsp;6.9 INNACCEL&lt;br /&gt;&amp;emsp;6.10 AND INTERSECT ENT.&lt;br /&gt;&lt;br /&gt;&lt;strong&gt;Chapter 7: Global Sinus Dilation Devices Market By Region&lt;/strong&gt;&lt;br /&gt;&amp;emsp;7.1 Overview&lt;br /&gt;&amp;emsp;&lt;strong&gt;7.2. North America Sinus Dilation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Balloon Sinus Dilation Devices&lt;br /&gt;&amp;emsp;&amp;emsp;7.2.4.2  Rhino scopes&lt;br /&gt;&amp;emsp;&amp;emsp;7.2.4.3  Sino scopes&lt;br /&gt;&amp;emsp;&amp;emsp;7.2.4.4  Handheld Dilation Devices&lt;br /&gt;&amp;emsp;&amp;emsp;7.2.5 Historic and Forecasted Market Size By Application&lt;br /&gt;&amp;emsp;&amp;emsp;7.2.5.1 Standalone Sinus Dilation&lt;br /&gt;&amp;emsp;&amp;emsp;7.2.5.2  Hybrid Sinus Dilation&lt;br /&gt;&amp;emsp;&amp;emsp;7.2.6 Historic and Forecast Market Size by Country&lt;br /&gt;&amp;emsp;&amp;emsp;7.2.6.1 US&lt;br /&gt;&amp;emsp;&amp;emsp;7.2.6.2 Canada&lt;br /&gt;&amp;emsp;&amp;emsp;7.2.6.3 Mexico&lt;br /&gt;&amp;emsp;&lt;strong&gt;7.3. Eastern Europe Sinus Dilation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Balloon Sinus Dilation Devices&lt;br /&gt;&amp;emsp;&amp;emsp;7.3.4.2  Rhino scopes&lt;br /&gt;&amp;emsp;&amp;emsp;7.3.4.3  Sino scopes&lt;br /&gt;&amp;emsp;&amp;emsp;7.3.4.4  Handheld Dilation Devices&lt;br /&gt;&amp;emsp;&amp;emsp;7.3.5 Historic and Forecasted Market Size By Application&lt;br /&gt;&amp;emsp;&amp;emsp;7.3.5.1 Standalone Sinus Dilation&lt;br /&gt;&amp;emsp;&amp;emsp;7.3.5.2  Hybrid Sinus Dilation&lt;br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Sinus Dilation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Balloon Sinus Dilation Devices&lt;br /&gt;&amp;emsp;&amp;emsp;7.4.4.2  Rhino scopes&lt;br /&gt;&amp;emsp;&amp;emsp;7.4.4.3  Sino scopes&lt;br /&gt;&amp;emsp;&amp;emsp;7.4.4.4  Handheld Dilation Devices&lt;br /&gt;&amp;emsp;&amp;emsp;7.4.5 Historic and Forecasted Market Size By Application&lt;br /&gt;&amp;emsp;&amp;emsp;7.4.5.1 Standalone Sinus Dilation&lt;br /&gt;&amp;emsp;&amp;emsp;7.4.5.2  Hybrid Sinus Dilation&lt;br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Sinus Dilation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Balloon Sinus Dilation Devices&lt;br /&gt;&amp;emsp;&amp;emsp;7.5.4.2  Rhino scopes&lt;br /&gt;&amp;emsp;&amp;emsp;7.5.4.3  Sino scopes&lt;br /&gt;&amp;emsp;&amp;emsp;7.5.4.4  Handheld Dilation Devices&lt;br /&gt;&amp;emsp;&amp;emsp;7.5.5 Historic and Forecasted Market Size By Application&lt;br /&gt;&amp;emsp;&amp;emsp;7.5.5.1 Standalone Sinus Dilation&lt;br /&gt;&amp;emsp;&amp;emsp;7.5.5.2  Hybrid Sinus Dilation&lt;br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Sinus Dilation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Balloon Sinus Dilation Devices&lt;br /&gt;&amp;emsp;&amp;emsp;7.6.4.2  Rhino scopes&lt;br /&gt;&amp;emsp;&amp;emsp;7.6.4.3  Sino scopes&lt;br /&gt;&amp;emsp;&amp;emsp;7.6.4.4  Handheld Dilation Devices&lt;br /&gt;&amp;emsp;&amp;emsp;7.6.5 Historic and Forecasted Market Size By Application&lt;br /&gt;&amp;emsp;&amp;emsp;7.6.5.1 Standalone Sinus Dilation&lt;br /&gt;&amp;emsp;&amp;emsp;7.6.5.2  Hybrid Sinus Dilation&lt;br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Sinus Dilation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Balloon Sinus Dilation Devices&lt;br /&gt;&amp;emsp;&amp;emsp;7.7.4.2  Rhino scopes&lt;br /&gt;&amp;emsp;&amp;emsp;7.7.4.3  Sino scopes&lt;br /&gt;&amp;emsp;&amp;emsp;7.7.4.4  Handheld Dilation Devices&lt;br /&gt;&amp;emsp;&amp;emsp;7.7.5 Historic and Forecasted Market Size By Application&lt;br /&gt;&amp;emsp;&amp;emsp;7.7.5.1 Standalone Sinus Dilation&lt;br /&gt;&amp;emsp;&amp;emsp;7.7.5.2  Hybrid Sinus Dilation&lt;br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</si>
  <si>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Slide Stainer Market by Type&lt;/strong&gt;&lt;br /&gt;&amp;emsp;4.1 Slide Stainer Market Snapshot and Growth Engine&lt;br /&gt;&amp;emsp;4.2 Slide Stainer Market Overview&lt;br /&gt;&amp;emsp;4.3 Reagents And Kits&lt;br /&gt;&amp;emsp;&amp;emsp;4.3.1 Introduction and Market Overview&lt;br /&gt;&amp;emsp;&amp;emsp;4.3.2 Historic and Forecasted Market Size in Value USD and Volume Units (2017-2032F)&lt;br /&gt;&amp;emsp;&amp;emsp;4.3.3 Key Market Trends, Growth Factors and Opportunities&lt;br /&gt;&amp;emsp;&amp;emsp;4.3.4 Reagents And Kits: Geographic Segmentation Analysis&lt;br /&gt;&amp;emsp;4.4  Consumables And Accessories&lt;br /&gt;&amp;emsp;&amp;emsp;4.4.1 Introduction and Market Overview&lt;br /&gt;&amp;emsp;&amp;emsp;4.4.2 Historic and Forecasted Market Size in Value USD and Volume Units (2017-2032F)&lt;br /&gt;&amp;emsp;&amp;emsp;4.4.3 Key Market Trends, Growth Factors and Opportunities&lt;br /&gt;&amp;emsp;&amp;emsp;4.4.4  Consumables And Accessories: Geographic Segmentation Analysis&lt;br /&gt;&amp;emsp;4.5  Equipment&lt;br /&gt;&amp;emsp;&amp;emsp;4.5.1 Introduction and Market Overview&lt;br /&gt;&amp;emsp;&amp;emsp;4.5.2 Historic and Forecasted Market Size in Value USD and Volume Units (2017-2032F)&lt;br /&gt;&amp;emsp;&amp;emsp;4.5.3 Key Market Trends, Growth Factors and Opportunities&lt;br /&gt;&amp;emsp;&amp;emsp;4.5.4  Equipment: Geographic Segmentation Analysis&lt;br /&gt;&lt;br /&gt;&lt;strong&gt;Chapter 5: Slide Stainer Market by Application&lt;/strong&gt;&lt;br /&gt;&amp;emsp;5.1 Slide Stainer Market Snapshot and Growth Engine&lt;br /&gt;&amp;emsp;5.2 Slide Stainer Market Overview&lt;br /&gt;&amp;emsp;5.3 Immunohistochemistry&lt;br /&gt;&amp;emsp;&amp;emsp;5.3.1 Introduction and Market Overview&lt;br /&gt;&amp;emsp;&amp;emsp;5.3.2 Historic and Forecasted Market Size in Value USD and Volume Units (2017-2032F)&lt;br /&gt;&amp;emsp;&amp;emsp;5.3.3 Key Market Trends, Growth Factors and Opportunities&lt;br /&gt;&amp;emsp;&amp;emsp;5.3.4 Immunohistochemistry: Geographic Segmentation Analysis&lt;br /&gt;&amp;emsp;5.4  Hematoxylin And Eosin&lt;br /&gt;&amp;emsp;&amp;emsp;5.4.1 Introduction and Market Overview&lt;br /&gt;&amp;emsp;&amp;emsp;5.4.2 Historic and Forecasted Market Size in Value USD and Volume Units (2017-2032F)&lt;br /&gt;&amp;emsp;&amp;emsp;5.4.3 Key Market Trends, Growth Factors and Opportunities&lt;br /&gt;&amp;emsp;&amp;emsp;5.4.4  Hematoxylin And Eosin: Geographic Segmentation Analysis&lt;br /&gt;&amp;emsp;5.5  Cytology&lt;br /&gt;&amp;emsp;&amp;emsp;5.5.1 Introduction and Market Overview&lt;br /&gt;&amp;emsp;&amp;emsp;5.5.2 Historic and Forecasted Market Size in Value USD and Volume Units (2017-2032F)&lt;br /&gt;&amp;emsp;&amp;emsp;5.5.3 Key Market Trends, Growth Factors and Opportunities&lt;br /&gt;&amp;emsp;&amp;emsp;5.5.4  Cytology: Geographic Segmentation Analysis&lt;br /&gt;&amp;emsp;5.6  Hematology&lt;br /&gt;&amp;emsp;&amp;emsp;5.6.1 Introduction and Market Overview&lt;br /&gt;&amp;emsp;&amp;emsp;5.6.2 Historic and Forecasted Market Size in Value USD and Volume Units (2017-2032F)&lt;br /&gt;&amp;emsp;&amp;emsp;5.6.3 Key Market Trends, Growth Factors and Opportunities&lt;br /&gt;&amp;emsp;&amp;emsp;5.6.4  Hematology: Geographic Segmentation Analysis&lt;br /&gt;&amp;emsp;5.7  Microbiology&lt;br /&gt;&amp;emsp;&amp;emsp;5.7.1 Introduction and Market Overview&lt;br /&gt;&amp;emsp;&amp;emsp;5.7.2 Historic and Forecasted Market Size in Value USD and Volume Units (2017-2032F)&lt;br /&gt;&amp;emsp;&amp;emsp;5.7.3 Key Market Trends, Growth Factors and Opportunities&lt;br /&gt;&amp;emsp;&amp;emsp;5.7.4  Microbiology: Geographic Segmentation Analysis&lt;br /&gt;&lt;br /&gt;&lt;strong&gt;Chapter 6: Company Profiles and Competitive Analysis&lt;/strong&gt;&lt;br /&gt;&amp;emsp;6.1 Competitive Landscape&lt;br /&gt;&amp;emsp;&amp;emsp;6.1.1 Competitive Benchmarking&lt;br /&gt;&amp;emsp;&amp;emsp;6.1.2 Slide Stainer Market Share by Manufacturer (2023)&lt;br /&gt;&amp;emsp;&amp;emsp;6.1.3 Industry BCG Matrix&lt;br /&gt;&amp;emsp;&amp;emsp;6.1.4 Heat Map Analysis&lt;br /&gt;&amp;emsp;&amp;emsp;6.1.5 Mergers and Acquisitions&lt;br /&gt;&amp;emsp;&amp;emsp;&lt;br /&gt;&amp;emsp;6.2 THERMO FISHER SCIENTIFIC INC.HOFFMANN-LA ROCHE AGDANAHER CORPORATIONMERCK KGAAAGILENT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INC.BECTON&lt;br /&gt;&amp;emsp;6.4 DICKINSON AND COMPANYABCAM PLC.SIEMENS HEALTHINEERSGENERAL DATA COMPANY&lt;br /&gt;&amp;emsp;6.5 INC.BIOCARE MEDICAL&lt;br /&gt;&amp;emsp;6.6 LLC&lt;br /&gt;&lt;br /&gt;&lt;strong&gt;Chapter 7: Global Slide Stainer Market By Region&lt;/strong&gt;&lt;br /&gt;&amp;emsp;7.1 Overview&lt;br /&gt;&amp;emsp;&lt;strong&gt;7.2. North America Slide Stainer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Kits&lt;br /&gt;&amp;emsp;&amp;emsp;7.2.4.2  Consumables And Accessories&lt;br /&gt;&amp;emsp;&amp;emsp;7.2.4.3  Equipment&lt;br /&gt;&amp;emsp;&amp;emsp;7.2.5 Historic and Forecasted Market Size By Application&lt;br /&gt;&amp;emsp;&amp;emsp;7.2.5.1 Immunohistochemistry&lt;br /&gt;&amp;emsp;&amp;emsp;7.2.5.2  Hematoxylin And Eosin&lt;br /&gt;&amp;emsp;&amp;emsp;7.2.5.3  Cytology&lt;br /&gt;&amp;emsp;&amp;emsp;7.2.5.4  Hematology&lt;br /&gt;&amp;emsp;&amp;emsp;7.2.5.5  Microbiology&lt;br /&gt;&amp;emsp;&amp;emsp;7.2.6 Historic and Forecast Market Size by Country&lt;br /&gt;&amp;emsp;&amp;emsp;7.2.6.1 US&lt;br /&gt;&amp;emsp;&amp;emsp;7.2.6.2 Canada&lt;br /&gt;&amp;emsp;&amp;emsp;7.2.6.3 Mexico&lt;br /&gt;&amp;emsp;&lt;strong&gt;7.3. Eastern Europe Slide Stainer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Kits&lt;br /&gt;&amp;emsp;&amp;emsp;7.3.4.2  Consumables And Accessories&lt;br /&gt;&amp;emsp;&amp;emsp;7.3.4.3  Equipment&lt;br /&gt;&amp;emsp;&amp;emsp;7.3.5 Historic and Forecasted Market Size By Application&lt;br /&gt;&amp;emsp;&amp;emsp;7.3.5.1 Immunohistochemistry&lt;br /&gt;&amp;emsp;&amp;emsp;7.3.5.2  Hematoxylin And Eosin&lt;br /&gt;&amp;emsp;&amp;emsp;7.3.5.3  Cytology&lt;br /&gt;&amp;emsp;&amp;emsp;7.3.5.4  Hematology&lt;br /&gt;&amp;emsp;&amp;emsp;7.3.5.5  Microbiology&lt;br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Slide Stainer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Kits&lt;br /&gt;&amp;emsp;&amp;emsp;7.4.4.2  Consumables And Accessories&lt;br /&gt;&amp;emsp;&amp;emsp;7.4.4.3  Equipment&lt;br /&gt;&amp;emsp;&amp;emsp;7.4.5 Historic and Forecasted Market Size By Application&lt;br /&gt;&amp;emsp;&amp;emsp;7.4.5.1 Immunohistochemistry&lt;br /&gt;&amp;emsp;&amp;emsp;7.4.5.2  Hematoxylin And Eosin&lt;br /&gt;&amp;emsp;&amp;emsp;7.4.5.3  Cytology&lt;br /&gt;&amp;emsp;&amp;emsp;7.4.5.4  Hematology&lt;br /&gt;&amp;emsp;&amp;emsp;7.4.5.5  Microbiology&lt;br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Slide Stainer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Kits&lt;br /&gt;&amp;emsp;&amp;emsp;7.5.4.2  Consumables And Accessories&lt;br /&gt;&amp;emsp;&amp;emsp;7.5.4.3  Equipment&lt;br /&gt;&amp;emsp;&amp;emsp;7.5.5 Historic and Forecasted Market Size By Application&lt;br /&gt;&amp;emsp;&amp;emsp;7.5.5.1 Immunohistochemistry&lt;br /&gt;&amp;emsp;&amp;emsp;7.5.5.2  Hematoxylin And Eosin&lt;br /&gt;&amp;emsp;&amp;emsp;7.5.5.3  Cytology&lt;br /&gt;&amp;emsp;&amp;emsp;7.5.5.4  Hematology&lt;br /&gt;&amp;emsp;&amp;emsp;7.5.5.5  Microbiology&lt;br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Slide Stainer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Kits&lt;br /&gt;&amp;emsp;&amp;emsp;7.6.4.2  Consumables And Accessories&lt;br /&gt;&amp;emsp;&amp;emsp;7.6.4.3  Equipment&lt;br /&gt;&amp;emsp;&amp;emsp;7.6.5 Historic and Forecasted Market Size By Application&lt;br /&gt;&amp;emsp;&amp;emsp;7.6.5.1 Immunohistochemistry&lt;br /&gt;&amp;emsp;&amp;emsp;7.6.5.2  Hematoxylin And Eosin&lt;br /&gt;&amp;emsp;&amp;emsp;7.6.5.3  Cytology&lt;br /&gt;&amp;emsp;&amp;emsp;7.6.5.4  Hematology&lt;br /&gt;&amp;emsp;&amp;emsp;7.6.5.5  Microbiology&lt;br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Slide Stainer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Kits&lt;br /&gt;&amp;emsp;&amp;emsp;7.7.4.2  Consumables And Accessories&lt;br /&gt;&amp;emsp;&amp;emsp;7.7.4.3  Equipment&lt;br /&gt;&amp;emsp;&amp;emsp;7.7.5 Historic and Forecasted Market Size By Application&lt;br /&gt;&amp;emsp;&amp;emsp;7.7.5.1 Immunohistochemistry&lt;br /&gt;&amp;emsp;&amp;emsp;7.7.5.2  Hematoxylin And Eosin&lt;br /&gt;&amp;emsp;&amp;emsp;7.7.5.3  Cytology&lt;br /&gt;&amp;emsp;&amp;emsp;7.7.5.4  Hematology&lt;br /&gt;&amp;emsp;&amp;emsp;7.7.5.5  Microbiology&lt;br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</si>
  <si>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Molecule API Market by Type&lt;/strong&gt;&lt;br /&gt;&amp;emsp;4.1 Small Molecule API Market Snapshot and Growth Engine&lt;br /&gt;&amp;emsp;4.2 Small Molecule API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Biotech&lt;br /&gt;&amp;emsp;&amp;emsp;4.4.1 Introduction and Market Overview&lt;br /&gt;&amp;emsp;&amp;emsp;4.4.2 Historic and Forecasted Market Size in Value USD and Volume Units (2017-2032F)&lt;br /&gt;&amp;emsp;&amp;emsp;4.4.3 Key Market Trends, Growth Factors and Opportunities&lt;br /&gt;&amp;emsp;&amp;emsp;4.4.4  Biotech: Geographic Segmentation Analysis&lt;br /&gt;&lt;br /&gt;&lt;strong&gt;Chapter 5: Small Molecule API Market by Application&lt;/strong&gt;&lt;br /&gt;&amp;emsp;5.1 Small Molecule API Market Snapshot and Growth Engine&lt;br /&gt;&amp;emsp;5.2 Small Molecule API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CNS and Neurology&lt;br /&gt;&amp;emsp;&amp;emsp;5.5.1 Introduction and Market Overview&lt;br /&gt;&amp;emsp;&amp;emsp;5.5.2 Historic and Forecasted Market Size in Value USD and Volume Units (2017-2032F)&lt;br /&gt;&amp;emsp;&amp;emsp;5.5.3 Key Market Trends, Growth Factors and Opportunities&lt;br /&gt;&amp;emsp;&amp;emsp;5.5.4  CNS and Neurology: Geographic Segmentation Analysis&lt;br /&gt;&amp;emsp;5.6  Orthopedic&lt;br /&gt;&amp;emsp;&amp;emsp;5.6.1 Introduction and Market Overview&lt;br /&gt;&amp;emsp;&amp;emsp;5.6.2 Historic and Forecasted Market Size in Value USD and Volume Units (2017-2032F)&lt;br /&gt;&amp;emsp;&amp;emsp;5.6.3 Key Market Trends, Growth Factors and Opportunities&lt;br /&gt;&amp;emsp;&amp;emsp;5.6.4  Orthopedic: Geographic Segmentation Analysis&lt;br /&gt;&amp;emsp;5.7  Endocrinology&lt;br /&gt;&amp;emsp;&amp;emsp;5.7.1 Introduction and Market Overview&lt;br /&gt;&amp;emsp;&amp;emsp;5.7.2 Historic and Forecasted Market Size in Value USD and Volume Units (2017-2032F)&lt;br /&gt;&amp;emsp;&amp;emsp;5.7.3 Key Market Trends, Growth Factors and Opportunities&lt;br /&gt;&amp;emsp;&amp;emsp;5.7.4  Endocrinology: Geographic Segmentation Analysis&lt;br /&gt;&amp;emsp;5.8  Pulmonology&lt;br /&gt;&amp;emsp;&amp;emsp;5.8.1 Introduction and Market Overview&lt;br /&gt;&amp;emsp;&amp;emsp;5.8.2 Historic and Forecasted Market Size in Value USD and Volume Units (2017-2032F)&lt;br /&gt;&amp;emsp;&amp;emsp;5.8.3 Key Market Trends, Growth Factors and Opportunities&lt;br /&gt;&amp;emsp;&amp;emsp;5.8.4  Pulmonology: Geographic Segmentation Analysis&lt;br /&gt;&lt;br /&gt;&lt;strong&gt;Chapter 6: Company Profiles and Competitive Analysis&lt;/strong&gt;&lt;br /&gt;&amp;emsp;6.1 Competitive Landscape&lt;br /&gt;&amp;emsp;&amp;emsp;6.1.1 Competitive Benchmarking&lt;br /&gt;&amp;emsp;&amp;emsp;6.1.2 Small Molecule API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ALBEMARLE CORPORATION&lt;br /&gt;&amp;emsp;6.5 AUROBINDO PHARMA&lt;br /&gt;&amp;emsp;6.6 BOEHRINGER INGELHEIM INTERNATIONAL GMBH&lt;br /&gt;&amp;emsp;6.7 DR. REDDY’S LABORATORIES LTD.&lt;br /&gt;&amp;emsp;6.8 CIPLA&lt;br /&gt;&amp;emsp;6.9 INC.&lt;br /&gt;&amp;emsp;6.10 &amp; OTHERS&lt;br /&gt;&lt;br /&gt;&lt;strong&gt;Chapter 7: Global Small Molecule API Market By Region&lt;/strong&gt;&lt;br /&gt;&amp;emsp;7.1 Overview&lt;br /&gt;&amp;emsp;&lt;strong&gt;7.2. North America Small Molecule 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Biotech&lt;br /&gt;&amp;emsp;&amp;emsp;7.2.5 Historic and Forecasted Market Size By Application&lt;br /&gt;&amp;emsp;&amp;emsp;7.2.5.1 Cardiology&lt;br /&gt;&amp;emsp;&amp;emsp;7.2.5.2  Oncology&lt;br /&gt;&amp;emsp;&amp;emsp;7.2.5.3  CNS and Neurology&lt;br /&gt;&amp;emsp;&amp;emsp;7.2.5.4  Orthopedic&lt;br /&gt;&amp;emsp;&amp;emsp;7.2.5.5  Endocrinology&lt;br /&gt;&amp;emsp;&amp;emsp;7.2.5.6  Pulmonology&lt;br /&gt;&amp;emsp;&amp;emsp;7.2.6 Historic and Forecast Market Size by Country&lt;br /&gt;&amp;emsp;&amp;emsp;7.2.6.1 US&lt;br /&gt;&amp;emsp;&amp;emsp;7.2.6.2 Canada&lt;br /&gt;&amp;emsp;&amp;emsp;7.2.6.3 Mexico&lt;br /&gt;&amp;emsp;&lt;strong&gt;7.3. Eastern Europe Small Molecule 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Biotech&lt;br /&gt;&amp;emsp;&amp;emsp;7.3.5 Historic and Forecasted Market Size By Application&lt;br /&gt;&amp;emsp;&amp;emsp;7.3.5.1 Cardiology&lt;br /&gt;&amp;emsp;&amp;emsp;7.3.5.2  Oncology&lt;br /&gt;&amp;emsp;&amp;emsp;7.3.5.3  CNS and Neurology&lt;br /&gt;&amp;emsp;&amp;emsp;7.3.5.4  Orthopedic&lt;br /&gt;&amp;emsp;&amp;emsp;7.3.5.5  Endocrinology&lt;br /&gt;&amp;emsp;&amp;emsp;7.3.5.6  Pulmonology&lt;br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Molecule 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Biotech&lt;br /&gt;&amp;emsp;&amp;emsp;7.4.5 Historic and Forecasted Market Size By Application&lt;br /&gt;&amp;emsp;&amp;emsp;7.4.5.1 Cardiology&lt;br /&gt;&amp;emsp;&amp;emsp;7.4.5.2  Oncology&lt;br /&gt;&amp;emsp;&amp;emsp;7.4.5.3  CNS and Neurology&lt;br /&gt;&amp;emsp;&amp;emsp;7.4.5.4  Orthopedic&lt;br /&gt;&amp;emsp;&amp;emsp;7.4.5.5  Endocrinology&lt;br /&gt;&amp;emsp;&amp;emsp;7.4.5.6  Pulmonology&lt;br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Molecule 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Biotech&lt;br /&gt;&amp;emsp;&amp;emsp;7.5.5 Historic and Forecasted Market Size By Application&lt;br /&gt;&amp;emsp;&amp;emsp;7.5.5.1 Cardiology&lt;br /&gt;&amp;emsp;&amp;emsp;7.5.5.2  Oncology&lt;br /&gt;&amp;emsp;&amp;emsp;7.5.5.3  CNS and Neurology&lt;br /&gt;&amp;emsp;&amp;emsp;7.5.5.4  Orthopedic&lt;br /&gt;&amp;emsp;&amp;emsp;7.5.5.5  Endocrinology&lt;br /&gt;&amp;emsp;&amp;emsp;7.5.5.6  Pulmonology&lt;br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Molecule 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Biotech&lt;br /&gt;&amp;emsp;&amp;emsp;7.6.5 Historic and Forecasted Market Size By Application&lt;br /&gt;&amp;emsp;&amp;emsp;7.6.5.1 Cardiology&lt;br /&gt;&amp;emsp;&amp;emsp;7.6.5.2  Oncology&lt;br /&gt;&amp;emsp;&amp;emsp;7.6.5.3  CNS and Neurology&lt;br /&gt;&amp;emsp;&amp;emsp;7.6.5.4  Orthopedic&lt;br /&gt;&amp;emsp;&amp;emsp;7.6.5.5  Endocrinology&lt;br /&gt;&amp;emsp;&amp;emsp;7.6.5.6  Pulmonology&lt;br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Molecule 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Biotech&lt;br /&gt;&amp;emsp;&amp;emsp;7.7.5 Historic and Forecasted Market Size By Application&lt;br /&gt;&amp;emsp;&amp;emsp;7.7.5.1 Cardiology&lt;br /&gt;&amp;emsp;&amp;emsp;7.7.5.2  Oncology&lt;br /&gt;&amp;emsp;&amp;emsp;7.7.5.3  CNS and Neurology&lt;br /&gt;&amp;emsp;&amp;emsp;7.7.5.4  Orthopedic&lt;br /&gt;&amp;emsp;&amp;emsp;7.7.5.5  Endocrinology&lt;br /&gt;&amp;emsp;&amp;emsp;7.7.5.6  Pulmonology&lt;br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</si>
  <si>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Hospital Beds Market by Type&lt;/strong&gt;&lt;br /&gt;&amp;emsp;4.1 Smart Hospital Beds Market Snapshot and Growth Engine&lt;br /&gt;&amp;emsp;4.2 Smart Hospital Beds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Smart Hospital Beds Market by Application&lt;/strong&gt;&lt;br /&gt;&amp;emsp;5.1 Smart Hospital Beds Market Snapshot and Growth Engine&lt;br /&gt;&amp;emsp;5.2 Smart Hospital Beds Market Overview&lt;br /&gt;&amp;emsp;5.3 Electric Hospital Beds&lt;br /&gt;&amp;emsp;&amp;emsp;5.3.1 Introduction and Market Overview&lt;br /&gt;&amp;emsp;&amp;emsp;5.3.2 Historic and Forecasted Market Size in Value USD and Volume Units (2017-2032F)&lt;br /&gt;&amp;emsp;&amp;emsp;5.3.3 Key Market Trends, Growth Factors and Opportunities&lt;br /&gt;&amp;emsp;&amp;emsp;5.3.4 Electric Hospital Beds: Geographic Segmentation Analysis&lt;br /&gt;&amp;emsp;5.4  Semi-Electric Hospital Beds&lt;br /&gt;&amp;emsp;&amp;emsp;5.4.1 Introduction and Market Overview&lt;br /&gt;&amp;emsp;&amp;emsp;5.4.2 Historic and Forecasted Market Size in Value USD and Volume Units (2017-2032F)&lt;br /&gt;&amp;emsp;&amp;emsp;5.4.3 Key Market Trends, Growth Factors and Opportunities&lt;br /&gt;&amp;emsp;&amp;emsp;5.4.4  Semi-Electric Hospital Beds: Geographic Segmentation Analysis&lt;br /&gt;&amp;emsp;5.5  Manual Hospital Beds&lt;br /&gt;&amp;emsp;&amp;emsp;5.5.1 Introduction and Market Overview&lt;br /&gt;&amp;emsp;&amp;emsp;5.5.2 Historic and Forecasted Market Size in Value USD and Volume Units (2017-2032F)&lt;br /&gt;&amp;emsp;&amp;emsp;5.5.3 Key Market Trends, Growth Factors and Opportunities&lt;br /&gt;&amp;emsp;&amp;emsp;5.5.4  Manual Hospital Beds: Geographic Segmentation Analysis&lt;br /&gt;&lt;br /&gt;&lt;strong&gt;Chapter 6: Company Profiles and Competitive Analysis&lt;/strong&gt;&lt;br /&gt;&amp;emsp;6.1 Competitive Landscape&lt;br /&gt;&amp;emsp;&amp;emsp;6.1.1 Competitive Benchmarking&lt;br /&gt;&amp;emsp;&amp;emsp;6.1.2 Smart Hospital Beds Market Share by Manufacturer (2023)&lt;br /&gt;&amp;emsp;&amp;emsp;6.1.3 Industry BCG Matrix&lt;br /&gt;&amp;emsp;&amp;emsp;6.1.4 Heat Map Analysis&lt;br /&gt;&amp;emsp;&amp;emsp;6.1.5 Mergers and Acquisitions&lt;br /&gt;&amp;emsp;&amp;emsp;&lt;br /&gt;&amp;emsp;6.2 HILL-ROM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STRYKER CORPORATION&lt;br /&gt;&amp;emsp;6.5 INVACARE CORPORATION&lt;br /&gt;&amp;emsp;6.6 GETINGE AB&lt;br /&gt;&amp;emsp;6.7 ARJO&lt;br /&gt;&amp;emsp;6.8 PARAMOUNT BED HOLDINGS CO.&lt;br /&gt;&amp;emsp;6.9 LTD.&lt;br /&gt;&amp;emsp;6.10 MEDLINE INDUSTRIES&lt;br /&gt;&amp;emsp;6.11 INC.&lt;br /&gt;&amp;emsp;6.12 JOANE&lt;br /&gt;&amp;emsp;6.13 LINET SPOL. S R.O.&lt;br /&gt;&amp;emsp;6.14 SIEMENS HEALTHINEERS&lt;br /&gt;&amp;emsp;6.15 MIDMARK CORPORATION&lt;br /&gt;&amp;emsp;6.16 GULDMANN INC.&lt;br /&gt;&amp;emsp;6.17 LIPPE GMBH&lt;br /&gt;&amp;emsp;6.18 PROMA REHA S.R.O.&lt;br /&gt;&amp;emsp;6.19 DRIVE DEVILBISS HEALTHCARE.&lt;br /&gt;&lt;br /&gt;&lt;strong&gt;Chapter 7: Global Smart Hospital Beds Market By Region&lt;/strong&gt;&lt;br /&gt;&amp;emsp;7.1 Overview&lt;br /&gt;&amp;emsp;&lt;strong&gt;7.2. North America Smart Hospital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Electric Hospital Beds&lt;br /&gt;&amp;emsp;&amp;emsp;7.2.5.2  Semi-Electric Hospital Beds&lt;br /&gt;&amp;emsp;&amp;emsp;7.2.5.3  Manual Hospital Beds&lt;br /&gt;&amp;emsp;&amp;emsp;7.2.6 Historic and Forecast Market Size by Country&lt;br /&gt;&amp;emsp;&amp;emsp;7.2.6.1 US&lt;br /&gt;&amp;emsp;&amp;emsp;7.2.6.2 Canada&lt;br /&gt;&amp;emsp;&amp;emsp;7.2.6.3 Mexico&lt;br /&gt;&amp;emsp;&lt;strong&gt;7.3. Eastern Europe Smart Hospital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Electric Hospital Beds&lt;br /&gt;&amp;emsp;&amp;emsp;7.3.5.2  Semi-Electric Hospital Beds&lt;br /&gt;&amp;emsp;&amp;emsp;7.3.5.3  Manual Hospital Beds&lt;br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Hospital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Electric Hospital Beds&lt;br /&gt;&amp;emsp;&amp;emsp;7.4.5.2  Semi-Electric Hospital Beds&lt;br /&gt;&amp;emsp;&amp;emsp;7.4.5.3  Manual Hospital Beds&lt;br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Hospital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Electric Hospital Beds&lt;br /&gt;&amp;emsp;&amp;emsp;7.5.5.2  Semi-Electric Hospital Beds&lt;br /&gt;&amp;emsp;&amp;emsp;7.5.5.3  Manual Hospital Beds&lt;br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Hospital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Electric Hospital Beds&lt;br /&gt;&amp;emsp;&amp;emsp;7.6.5.2  Semi-Electric Hospital Beds&lt;br /&gt;&amp;emsp;&amp;emsp;7.6.5.3  Manual Hospital Beds&lt;br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Hospital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Electric Hospital Beds&lt;br /&gt;&amp;emsp;&amp;emsp;7.7.5.2  Semi-Electric Hospital Beds&lt;br /&gt;&amp;emsp;&amp;emsp;7.7.5.3  Manual Hospital Beds&lt;br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</si>
  <si>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Pills Market by Type&lt;/strong&gt;&lt;br /&gt;&amp;emsp;4.1 Smart Pills Market Snapshot and Growth Engine&lt;br /&gt;&amp;emsp;4.2 Smart Pills Market Overview&lt;br /&gt;&amp;emsp;4.3 Capsule Endoscopy&lt;br /&gt;&amp;emsp;&amp;emsp;4.3.1 Introduction and Market Overview&lt;br /&gt;&amp;emsp;&amp;emsp;4.3.2 Historic and Forecasted Market Size in Value USD and Volume Units (2017-2032F)&lt;br /&gt;&amp;emsp;&amp;emsp;4.3.3 Key Market Trends, Growth Factors and Opportunities&lt;br /&gt;&amp;emsp;&amp;emsp;4.3.4 Capsule Endoscopy: Geographic Segmentation Analysis&lt;br /&gt;&amp;emsp;4.4  Drug Delivery&lt;br /&gt;&amp;emsp;&amp;emsp;4.4.1 Introduction and Market Overview&lt;br /&gt;&amp;emsp;&amp;emsp;4.4.2 Historic and Forecasted Market Size in Value USD and Volume Units (2017-2032F)&lt;br /&gt;&amp;emsp;&amp;emsp;4.4.3 Key Market Trends, Growth Factors and Opportunities&lt;br /&gt;&amp;emsp;&amp;emsp;4.4.4  Drug Delivery: Geographic Segmentation Analysis&lt;br /&gt;&amp;emsp;4.5  Patient Monitoring&lt;br /&gt;&amp;emsp;&amp;emsp;4.5.1 Introduction and Market Overview&lt;br /&gt;&amp;emsp;&amp;emsp;4.5.2 Historic and Forecasted Market Size in Value USD and Volume Units (2017-2032F)&lt;br /&gt;&amp;emsp;&amp;emsp;4.5.3 Key Market Trends, Growth Factors and Opportunities&lt;br /&gt;&amp;emsp;&amp;emsp;4.5.4  Patient Monitoring: Geographic Segmentation Analysis&lt;br /&gt;&lt;br /&gt;&lt;strong&gt;Chapter 5: Smart Pills Market by Application&lt;/strong&gt;&lt;br /&gt;&amp;emsp;5.1 Smart Pills Market Snapshot and Growth Engine&lt;br /&gt;&amp;emsp;5.2 Smart Pills Market Overview&lt;br /&gt;&amp;emsp;5.3 Esophagus&lt;br /&gt;&amp;emsp;&amp;emsp;5.3.1 Introduction and Market Overview&lt;br /&gt;&amp;emsp;&amp;emsp;5.3.2 Historic and Forecasted Market Size in Value USD and Volume Units (2017-2032F)&lt;br /&gt;&amp;emsp;&amp;emsp;5.3.3 Key Market Trends, Growth Factors and Opportunities&lt;br /&gt;&amp;emsp;&amp;emsp;5.3.4 Esophagus: Geographic Segmentation Analysis&lt;br /&gt;&amp;emsp;5.4  Small Intestine&lt;br /&gt;&amp;emsp;&amp;emsp;5.4.1 Introduction and Market Overview&lt;br /&gt;&amp;emsp;&amp;emsp;5.4.2 Historic and Forecasted Market Size in Value USD and Volume Units (2017-2032F)&lt;br /&gt;&amp;emsp;&amp;emsp;5.4.3 Key Market Trends, Growth Factors and Opportunities&lt;br /&gt;&amp;emsp;&amp;emsp;5.4.4  Small Intestine: Geographic Segmentation Analysis&lt;br /&gt;&amp;emsp;5.5  Large Intestine&lt;br /&gt;&amp;emsp;&amp;emsp;5.5.1 Introduction and Market Overview&lt;br /&gt;&amp;emsp;&amp;emsp;5.5.2 Historic and Forecasted Market Size in Value USD and Volume Units (2017-2032F)&lt;br /&gt;&amp;emsp;&amp;emsp;5.5.3 Key Market Trends, Growth Factors and Opportunities&lt;br /&gt;&amp;emsp;&amp;emsp;5.5.4  Large Intestine: Geographic Segmentation Analysis&lt;br /&gt;&amp;emsp;5.6  Stomach&lt;br /&gt;&amp;emsp;&amp;emsp;5.6.1 Introduction and Market Overview&lt;br /&gt;&amp;emsp;&amp;emsp;5.6.2 Historic and Forecasted Market Size in Value USD and Volume Units (2017-2032F)&lt;br /&gt;&amp;emsp;&amp;emsp;5.6.3 Key Market Trends, Growth Factors and Opportunities&lt;br /&gt;&amp;emsp;&amp;emsp;5.6.4  Stomach: Geographic Segmentation Analysis&lt;br /&gt;&lt;br /&gt;&lt;strong&gt;Chapter 6: Company Profiles and Competitive Analysis&lt;/strong&gt;&lt;br /&gt;&amp;emsp;6.1 Competitive Landscape&lt;br /&gt;&amp;emsp;&amp;emsp;6.1.1 Competitive Benchmarking&lt;br /&gt;&amp;emsp;&amp;emsp;6.1.2 Smart Pills Market Share by Manufacturer (2023)&lt;br /&gt;&amp;emsp;&amp;emsp;6.1.3 Industry BCG Matrix&lt;br /&gt;&amp;emsp;&amp;emsp;6.1.4 Heat Map Analysis&lt;br /&gt;&amp;emsp;&amp;emsp;6.1.5 Mergers and Acquisitions&lt;br /&gt;&amp;emsp;&amp;emsp;&lt;br /&gt;&amp;emsp;6.2 GE HEALTHCAREBOSTON SCIENTIFIC CORPORATIONGIVEN IMAGING&lt;br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INC.OLYMPUS CORPORATIONBIOIMAGES RESEARCH LTD.MEDIMETRICS S.A. DE C.VKARL STORZ GMBH &amp; CO. KGFUJIFILM HOLDINGS CORPORATIONCERNER CORPORATIONPROTEUS DIGITAL HEALTH&lt;br /&gt;&amp;emsp;6.4 INC.&lt;br /&gt;&lt;br /&gt;&lt;strong&gt;Chapter 7: Global Smart Pills Market By Region&lt;/strong&gt;&lt;br /&gt;&amp;emsp;7.1 Overview&lt;br /&gt;&amp;emsp;&lt;strong&gt;7.2. North America Smart Pills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 Endoscopy&lt;br /&gt;&amp;emsp;&amp;emsp;7.2.4.2  Drug Delivery&lt;br /&gt;&amp;emsp;&amp;emsp;7.2.4.3  Patient Monitoring&lt;br /&gt;&amp;emsp;&amp;emsp;7.2.5 Historic and Forecasted Market Size By Application&lt;br /&gt;&amp;emsp;&amp;emsp;7.2.5.1 Esophagus&lt;br /&gt;&amp;emsp;&amp;emsp;7.2.5.2  Small Intestine&lt;br /&gt;&amp;emsp;&amp;emsp;7.2.5.3  Large Intestine&lt;br /&gt;&amp;emsp;&amp;emsp;7.2.5.4  Stomach&lt;br /&gt;&amp;emsp;&amp;emsp;7.2.6 Historic and Forecast Market Size by Country&lt;br /&gt;&amp;emsp;&amp;emsp;7.2.6.1 US&lt;br /&gt;&amp;emsp;&amp;emsp;7.2.6.2 Canada&lt;br /&gt;&amp;emsp;&amp;emsp;7.2.6.3 Mexico&lt;br /&gt;&amp;emsp;&lt;strong&gt;7.3. Eastern Europe Smart Pills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 Endoscopy&lt;br /&gt;&amp;emsp;&amp;emsp;7.3.4.2  Drug Delivery&lt;br /&gt;&amp;emsp;&amp;emsp;7.3.4.3  Patient Monitoring&lt;br /&gt;&amp;emsp;&amp;emsp;7.3.5 Historic and Forecasted Market Size By Application&lt;br /&gt;&amp;emsp;&amp;emsp;7.3.5.1 Esophagus&lt;br /&gt;&amp;emsp;&amp;emsp;7.3.5.2  Small Intestine&lt;br /&gt;&amp;emsp;&amp;emsp;7.3.5.3  Large Intestine&lt;br /&gt;&amp;emsp;&amp;emsp;7.3.5.4  Stomach&lt;br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Pills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 Endoscopy&lt;br /&gt;&amp;emsp;&amp;emsp;7.4.4.2  Drug Delivery&lt;br /&gt;&amp;emsp;&amp;emsp;7.4.4.3  Patient Monitoring&lt;br /&gt;&amp;emsp;&amp;emsp;7.4.5 Historic and Forecasted Market Size By Application&lt;br /&gt;&amp;emsp;&amp;emsp;7.4.5.1 Esophagus&lt;br /&gt;&amp;emsp;&amp;emsp;7.4.5.2  Small Intestine&lt;br /&gt;&amp;emsp;&amp;emsp;7.4.5.3  Large Intestine&lt;br /&gt;&amp;emsp;&amp;emsp;7.4.5.4  Stomach&lt;br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Pills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 Endoscopy&lt;br /&gt;&amp;emsp;&amp;emsp;7.5.4.2  Drug Delivery&lt;br /&gt;&amp;emsp;&amp;emsp;7.5.4.3  Patient Monitoring&lt;br /&gt;&amp;emsp;&amp;emsp;7.5.5 Historic and Forecasted Market Size By Application&lt;br /&gt;&amp;emsp;&amp;emsp;7.5.5.1 Esophagus&lt;br /&gt;&amp;emsp;&amp;emsp;7.5.5.2  Small Intestine&lt;br /&gt;&amp;emsp;&amp;emsp;7.5.5.3  Large Intestine&lt;br /&gt;&amp;emsp;&amp;emsp;7.5.5.4  Stomach&lt;br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Pills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 Endoscopy&lt;br /&gt;&amp;emsp;&amp;emsp;7.6.4.2  Drug Delivery&lt;br /&gt;&amp;emsp;&amp;emsp;7.6.4.3  Patient Monitoring&lt;br /&gt;&amp;emsp;&amp;emsp;7.6.5 Historic and Forecasted Market Size By Application&lt;br /&gt;&amp;emsp;&amp;emsp;7.6.5.1 Esophagus&lt;br /&gt;&amp;emsp;&amp;emsp;7.6.5.2  Small Intestine&lt;br /&gt;&amp;emsp;&amp;emsp;7.6.5.3  Large Intestine&lt;br /&gt;&amp;emsp;&amp;emsp;7.6.5.4  Stomach&lt;br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Pills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 Endoscopy&lt;br /&gt;&amp;emsp;&amp;emsp;7.7.4.2  Drug Delivery&lt;br /&gt;&amp;emsp;&amp;emsp;7.7.4.3  Patient Monitoring&lt;br /&gt;&amp;emsp;&amp;emsp;7.7.5 Historic and Forecasted Market Size By Application&lt;br /&gt;&amp;emsp;&amp;emsp;7.7.5.1 Esophagus&lt;br /&gt;&amp;emsp;&amp;emsp;7.7.5.2  Small Intestine&lt;br /&gt;&amp;emsp;&amp;emsp;7.7.5.3  Large Intestine&lt;br /&gt;&amp;emsp;&amp;emsp;7.7.5.4  Stomach&lt;br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</si>
  <si>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Softgel Capsules Market by Type&lt;/strong&gt;&lt;br /&gt;&amp;emsp;4.1 Softgel Capsules Market Snapshot and Growth Engine&lt;br /&gt;&amp;emsp;4.2 Softgel Capsules Market Overview&lt;br /&gt;&amp;emsp;4.3 Gelatin&lt;br /&gt;&amp;emsp;&amp;emsp;4.3.1 Introduction and Market Overview&lt;br /&gt;&amp;emsp;&amp;emsp;4.3.2 Historic and Forecasted Market Size in Value USD and Volume Units (2017-2032F)&lt;br /&gt;&amp;emsp;&amp;emsp;4.3.3 Key Market Trends, Growth Factors and Opportunities&lt;br /&gt;&amp;emsp;&amp;emsp;4.3.4 Gelatin: Geographic Segmentation Analysis&lt;br /&gt;&amp;emsp;4.4  Non-Gelatin&lt;br /&gt;&amp;emsp;&amp;emsp;4.4.1 Introduction and Market Overview&lt;br /&gt;&amp;emsp;&amp;emsp;4.4.2 Historic and Forecasted Market Size in Value USD and Volume Units (2017-2032F)&lt;br /&gt;&amp;emsp;&amp;emsp;4.4.3 Key Market Trends, Growth Factors and Opportunities&lt;br /&gt;&amp;emsp;&amp;emsp;4.4.4  Non-Gelatin: Geographic Segmentation Analysis&lt;br /&gt;&lt;br /&gt;&lt;strong&gt;Chapter 5: Softgel Capsules Market by Application&lt;/strong&gt;&lt;br /&gt;&amp;emsp;5.1 Softgel Capsules Market Snapshot and Growth Engine&lt;br /&gt;&amp;emsp;5.2 Softgel Capsules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Nutraceuticals&lt;br /&gt;&amp;emsp;&amp;emsp;5.4.1 Introduction and Market Overview&lt;br /&gt;&amp;emsp;&amp;emsp;5.4.2 Historic and Forecasted Market Size in Value USD and Volume Units (2017-2032F)&lt;br /&gt;&amp;emsp;&amp;emsp;5.4.3 Key Market Trends, Growth Factors and Opportunities&lt;br /&gt;&amp;emsp;&amp;emsp;5.4.4  Nutraceuticals: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/&gt;&lt;br /&gt;&lt;strong&gt;Chapter 6: Company Profiles and Competitive Analysis&lt;/strong&gt;&lt;br /&gt;&amp;emsp;6.1 Competitive Landscape&lt;br /&gt;&amp;emsp;&amp;emsp;6.1.1 Competitive Benchmarking&lt;br /&gt;&amp;emsp;&amp;emsp;6.1.2 Softgel Capsules Market Share by Manufacturer (2023)&lt;br /&gt;&amp;emsp;&amp;emsp;6.1.3 Industry BCG Matrix&lt;br /&gt;&amp;emsp;&amp;emsp;6.1.4 Heat Map Analysis&lt;br /&gt;&amp;emsp;&amp;emsp;6.1.5 Mergers and Acquisitions&lt;br /&gt;&amp;emsp;&amp;emsp;&lt;br /&gt;&amp;emsp;6.2 CATALENT&lt;br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CAPSUGEL (NOW LONZA GROUP)&lt;br /&gt;&amp;emsp;6.5 SIRIO PHARMA CO.&lt;br /&gt;&amp;emsp;6.6 LTD.&lt;br /&gt;&amp;emsp;6.7 EUROCAPS LTD.&lt;br /&gt;&amp;emsp;6.8 CAPSCANADA CORPORATION&lt;br /&gt;&amp;emsp;6.9 AENOVA GROUP GMBH&lt;br /&gt;&amp;emsp;6.10 SOFTIGEL BY PROCAPS&lt;br /&gt;&amp;emsp;6.11 NBTY&lt;br /&gt;&amp;emsp;6.12 INC.&lt;br /&gt;&amp;emsp;6.13 PATHEON INC. (ACQUIRED BY THERMO FISHER SCIENTIFIC)&lt;br /&gt;&amp;emsp;6.14 ELNOVA PHARMA.&lt;br /&gt;&lt;br /&gt;&lt;strong&gt;Chapter 7: Global Softgel Capsules Market By Region&lt;/strong&gt;&lt;br /&gt;&amp;emsp;7.1 Overview&lt;br /&gt;&amp;emsp;&lt;strong&gt;7.2. North America Softgel Capsules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Gelatin&lt;br /&gt;&amp;emsp;&amp;emsp;7.2.4.2  Non-Gelatin&lt;br /&gt;&amp;emsp;&amp;emsp;7.2.5 Historic and Forecasted Market Size By Application&lt;br /&gt;&amp;emsp;&amp;emsp;7.2.5.1 Pharmaceutical&lt;br /&gt;&amp;emsp;&amp;emsp;7.2.5.2  Nutraceuticals&lt;br /&gt;&amp;emsp;&amp;emsp;7.2.5.3  Cosmetics&lt;br /&gt;&amp;emsp;&amp;emsp;7.2.6 Historic and Forecast Market Size by Country&lt;br /&gt;&amp;emsp;&amp;emsp;7.2.6.1 US&lt;br /&gt;&amp;emsp;&amp;emsp;7.2.6.2 Canada&lt;br /&gt;&amp;emsp;&amp;emsp;7.2.6.3 Mexico&lt;br /&gt;&amp;emsp;&lt;strong&gt;7.3. Eastern Europe Softgel Capsules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Gelatin&lt;br /&gt;&amp;emsp;&amp;emsp;7.3.4.2  Non-Gelatin&lt;br /&gt;&amp;emsp;&amp;emsp;7.3.5 Historic and Forecasted Market Size By Application&lt;br /&gt;&amp;emsp;&amp;emsp;7.3.5.1 Pharmaceutical&lt;br /&gt;&amp;emsp;&amp;emsp;7.3.5.2  Nutraceuticals&lt;br /&gt;&amp;emsp;&amp;emsp;7.3.5.3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Softgel Capsules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Gelatin&lt;br /&gt;&amp;emsp;&amp;emsp;7.4.4.2  Non-Gelatin&lt;br /&gt;&amp;emsp;&amp;emsp;7.4.5 Historic and Forecasted Market Size By Application&lt;br /&gt;&amp;emsp;&amp;emsp;7.4.5.1 Pharmaceutical&lt;br /&gt;&amp;emsp;&amp;emsp;7.4.5.2  Nutraceuticals&lt;br /&gt;&amp;emsp;&amp;emsp;7.4.5.3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Softgel Capsules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Gelatin&lt;br /&gt;&amp;emsp;&amp;emsp;7.5.4.2  Non-Gelatin&lt;br /&gt;&amp;emsp;&amp;emsp;7.5.5 Historic and Forecasted Market Size By Application&lt;br /&gt;&amp;emsp;&amp;emsp;7.5.5.1 Pharmaceutical&lt;br /&gt;&amp;emsp;&amp;emsp;7.5.5.2  Nutraceuticals&lt;br /&gt;&amp;emsp;&amp;emsp;7.5.5.3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Softgel Capsules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Gelatin&lt;br /&gt;&amp;emsp;&amp;emsp;7.6.4.2  Non-Gelatin&lt;br /&gt;&amp;emsp;&amp;emsp;7.6.5 Historic and Forecasted Market Size By Application&lt;br /&gt;&amp;emsp;&amp;emsp;7.6.5.1 Pharmaceutical&lt;br /&gt;&amp;emsp;&amp;emsp;7.6.5.2  Nutraceuticals&lt;br /&gt;&amp;emsp;&amp;emsp;7.6.5.3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Softgel Capsules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Gelatin&lt;br /&gt;&amp;emsp;&amp;emsp;7.7.4.2  Non-Gelatin&lt;br /&gt;&amp;emsp;&amp;emsp;7.7.5 Historic and Forecasted Market Size By Application&lt;br /&gt;&amp;emsp;&amp;emsp;7.7.5.1 Pharmaceutical&lt;br /&gt;&amp;emsp;&amp;emsp;7.7.5.2  Nutraceuticals&lt;br /&gt;&amp;emsp;&amp;emsp;7.7.5.3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</si>
  <si>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Sperm Bank Market by Type&lt;/strong&gt;&lt;br /&gt;&amp;emsp;4.1 Sperm Bank Market Snapshot and Growth Engine&lt;br /&gt;&amp;emsp;4.2 Sperm Bank Market Overview&lt;br /&gt;&amp;emsp;4.3 Sperm Storage&lt;br /&gt;&amp;emsp;&amp;emsp;4.3.1 Introduction and Market Overview&lt;br /&gt;&amp;emsp;&amp;emsp;4.3.2 Historic and Forecasted Market Size in Value USD and Volume Units (2017-2032F)&lt;br /&gt;&amp;emsp;&amp;emsp;4.3.3 Key Market Trends, Growth Factors and Opportunities&lt;br /&gt;&amp;emsp;&amp;emsp;4.3.4 Sperm Storage: Geographic Segmentation Analysis&lt;br /&gt;&amp;emsp;4.4  Genetic Consultation&lt;br /&gt;&amp;emsp;&amp;emsp;4.4.1 Introduction and Market Overview&lt;br /&gt;&amp;emsp;&amp;emsp;4.4.2 Historic and Forecasted Market Size in Value USD and Volume Units (2017-2032F)&lt;br /&gt;&amp;emsp;&amp;emsp;4.4.3 Key Market Trends, Growth Factors and Opportunities&lt;br /&gt;&amp;emsp;&amp;emsp;4.4.4  Genetic Consultation: Geographic Segmentation Analysis&lt;br /&gt;&lt;br /&gt;&lt;strong&gt;Chapter 5: Sperm Bank Market by Application&lt;/strong&gt;&lt;br /&gt;&amp;emsp;5.1 Sperm Bank Market Snapshot and Growth Engine&lt;br /&gt;&amp;emsp;5.2 Sperm Bank Market Overview&lt;br /&gt;&amp;emsp;5.3 Known Donor&lt;br /&gt;&amp;emsp;&amp;emsp;5.3.1 Introduction and Market Overview&lt;br /&gt;&amp;emsp;&amp;emsp;5.3.2 Historic and Forecasted Market Size in Value USD and Volume Units (2017-2032F)&lt;br /&gt;&amp;emsp;&amp;emsp;5.3.3 Key Market Trends, Growth Factors and Opportunities&lt;br /&gt;&amp;emsp;&amp;emsp;5.3.4 Known Donor: Geographic Segmentation Analysis&lt;br /&gt;&amp;emsp;5.4  Anonymous Donor&lt;br /&gt;&amp;emsp;&amp;emsp;5.4.1 Introduction and Market Overview&lt;br /&gt;&amp;emsp;&amp;emsp;5.4.2 Historic and Forecasted Market Size in Value USD and Volume Units (2017-2032F)&lt;br /&gt;&amp;emsp;&amp;emsp;5.4.3 Key Market Trends, Growth Factors and Opportunities&lt;br /&gt;&amp;emsp;&amp;emsp;5.4.4  Anonymous Donor: Geographic Segmentation Analysis&lt;br /&gt;&lt;br /&gt;&lt;strong&gt;Chapter 6: Company Profiles and Competitive Analysis&lt;/strong&gt;&lt;br /&gt;&amp;emsp;6.1 Competitive Landscape&lt;br /&gt;&amp;emsp;&amp;emsp;6.1.1 Competitive Benchmarking&lt;br /&gt;&amp;emsp;&amp;emsp;6.1.2 Sperm Bank Market Share by Manufacturer (2023)&lt;br /&gt;&amp;emsp;&amp;emsp;6.1.3 Industry BCG Matrix&lt;br /&gt;&amp;emsp;&amp;emsp;6.1.4 Heat Map Analysis&lt;br /&gt;&amp;emsp;&amp;emsp;6.1.5 Mergers and Acquisitions&lt;br /&gt;&amp;emsp;&amp;emsp;&lt;br /&gt;&amp;emsp;6.2 CALIFORNIA CRYOBANK&lt;br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FAIRFAX CRYOBANK INC.&lt;br /&gt;&amp;emsp;6.4 ANDROCRYOS&lt;br /&gt;&amp;emsp;6.5 CRYOS INTERNATIONAL APS&lt;br /&gt;&amp;emsp;6.6 THE LONDON SPERM BANK&lt;br /&gt;&amp;emsp;6.7 INDIAN SPERTECH&lt;br /&gt;&amp;emsp;6.8 EUROPEAN SPERM BANK&lt;br /&gt;&amp;emsp;6.9 XYTEX.&lt;br /&gt;&lt;br /&gt;&lt;strong&gt;Chapter 7: Global Sperm Bank Market By Region&lt;/strong&gt;&lt;br /&gt;&amp;emsp;7.1 Overview&lt;br /&gt;&amp;emsp;&lt;strong&gt;7.2. North America Sperm Bank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Sperm Storage&lt;br /&gt;&amp;emsp;&amp;emsp;7.2.4.2  Genetic Consultation&lt;br /&gt;&amp;emsp;&amp;emsp;7.2.5 Historic and Forecasted Market Size By Application&lt;br /&gt;&amp;emsp;&amp;emsp;7.2.5.1 Known Donor&lt;br /&gt;&amp;emsp;&amp;emsp;7.2.5.2  Anonymous Donor&lt;br /&gt;&amp;emsp;&amp;emsp;7.2.6 Historic and Forecast Market Size by Country&lt;br /&gt;&amp;emsp;&amp;emsp;7.2.6.1 US&lt;br /&gt;&amp;emsp;&amp;emsp;7.2.6.2 Canada&lt;br /&gt;&amp;emsp;&amp;emsp;7.2.6.3 Mexico&lt;br /&gt;&amp;emsp;&lt;strong&gt;7.3. Eastern Europe Sperm Bank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Sperm Storage&lt;br /&gt;&amp;emsp;&amp;emsp;7.3.4.2  Genetic Consultation&lt;br /&gt;&amp;emsp;&amp;emsp;7.3.5 Historic and Forecasted Market Size By Application&lt;br /&gt;&amp;emsp;&amp;emsp;7.3.5.1 Known Donor&lt;br /&gt;&amp;emsp;&amp;emsp;7.3.5.2  Anonymous Donor&lt;br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Sperm Bank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Sperm Storage&lt;br /&gt;&amp;emsp;&amp;emsp;7.4.4.2  Genetic Consultation&lt;br /&gt;&amp;emsp;&amp;emsp;7.4.5 Historic and Forecasted Market Size By Application&lt;br /&gt;&amp;emsp;&amp;emsp;7.4.5.1 Known Donor&lt;br /&gt;&amp;emsp;&amp;emsp;7.4.5.2  Anonymous Donor&lt;br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Sperm Bank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Sperm Storage&lt;br /&gt;&amp;emsp;&amp;emsp;7.5.4.2  Genetic Consultation&lt;br /&gt;&amp;emsp;&amp;emsp;7.5.5 Historic and Forecasted Market Size By Application&lt;br /&gt;&amp;emsp;&amp;emsp;7.5.5.1 Known Donor&lt;br /&gt;&amp;emsp;&amp;emsp;7.5.5.2  Anonymous Donor&lt;br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Sperm Bank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Sperm Storage&lt;br /&gt;&amp;emsp;&amp;emsp;7.6.4.2  Genetic Consultation&lt;br /&gt;&amp;emsp;&amp;emsp;7.6.5 Historic and Forecasted Market Size By Application&lt;br /&gt;&amp;emsp;&amp;emsp;7.6.5.1 Known Donor&lt;br /&gt;&amp;emsp;&amp;emsp;7.6.5.2  Anonymous Donor&lt;br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Sperm Bank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Sperm Storage&lt;br /&gt;&amp;emsp;&amp;emsp;7.7.4.2  Genetic Consultation&lt;br /&gt;&amp;emsp;&amp;emsp;7.7.5 Historic and Forecasted Market Size By Application&lt;br /&gt;&amp;emsp;&amp;emsp;7.7.5.1 Known Donor&lt;br /&gt;&amp;emsp;&amp;emsp;7.7.5.2  Anonymous Donor&lt;br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</si>
  <si>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Cord Stimulation Market by Type&lt;/strong&gt;&lt;br /&gt;&amp;emsp;4.1 Spinal Cord Stimulation Market Snapshot and Growth Engine&lt;br /&gt;&amp;emsp;4.2 Spinal Cord Stimulation Market Overview&lt;br /&gt;&amp;emsp;4.3 Implantable Pulse Generator Devices&lt;br /&gt;&amp;emsp;&amp;emsp;4.3.1 Introduction and Market Overview&lt;br /&gt;&amp;emsp;&amp;emsp;4.3.2 Historic and Forecasted Market Size in Value USD and Volume Units (2017-2032F)&lt;br /&gt;&amp;emsp;&amp;emsp;4.3.3 Key Market Trends, Growth Factors and Opportunities&lt;br /&gt;&amp;emsp;&amp;emsp;4.3.4 Implantable Pulse Generator Devices: Geographic Segmentation Analysis&lt;br /&gt;&amp;emsp;4.4  Leads&lt;br /&gt;&amp;emsp;&amp;emsp;4.4.1 Introduction and Market Overview&lt;br /&gt;&amp;emsp;&amp;emsp;4.4.2 Historic and Forecasted Market Size in Value USD and Volume Units (2017-2032F)&lt;br /&gt;&amp;emsp;&amp;emsp;4.4.3 Key Market Trends, Growth Factors and Opportunities&lt;br /&gt;&amp;emsp;&amp;emsp;4.4.4  Leads: Geographic Segmentation Analysis&lt;br /&gt;&lt;br /&gt;&lt;strong&gt;Chapter 5: Spinal Cord Stimulation Market by Application&lt;/strong&gt;&lt;br /&gt;&amp;emsp;5.1 Spinal Cord Stimulation Market Snapshot and Growth Engine&lt;br /&gt;&amp;emsp;5.2 Spinal Cord Stimulation Market Overview&lt;br /&gt;&amp;emsp;5.3 Failed Back Surgery Syndrome&lt;br /&gt;&amp;emsp;&amp;emsp;5.3.1 Introduction and Market Overview&lt;br /&gt;&amp;emsp;&amp;emsp;5.3.2 Historic and Forecasted Market Size in Value USD and Volume Units (2017-2032F)&lt;br /&gt;&amp;emsp;&amp;emsp;5.3.3 Key Market Trends, Growth Factors and Opportunities&lt;br /&gt;&amp;emsp;&amp;emsp;5.3.4 Failed Back Surgery Syndrome: Geographic Segmentation Analysis&lt;br /&gt;&amp;emsp;5.4  Complex Regional Pain Syndrome&lt;br /&gt;&amp;emsp;&amp;emsp;5.4.1 Introduction and Market Overview&lt;br /&gt;&amp;emsp;&amp;emsp;5.4.2 Historic and Forecasted Market Size in Value USD and Volume Units (2017-2032F)&lt;br /&gt;&amp;emsp;&amp;emsp;5.4.3 Key Market Trends, Growth Factors and Opportunities&lt;br /&gt;&amp;emsp;&amp;emsp;5.4.4  Complex Regional Pain Syndrome: Geographic Segmentation Analysis&lt;br /&gt;&amp;emsp;5.5  Ischemic Pain&lt;br /&gt;&amp;emsp;&amp;emsp;5.5.1 Introduction and Market Overview&lt;br /&gt;&amp;emsp;&amp;emsp;5.5.2 Historic and Forecasted Market Size in Value USD and Volume Units (2017-2032F)&lt;br /&gt;&amp;emsp;&amp;emsp;5.5.3 Key Market Trends, Growth Factors and Opportunities&lt;br /&gt;&amp;emsp;&amp;emsp;5.5.4  Ischemic Pain: Geographic Segmentation Analysis&lt;br /&gt;&lt;br /&gt;&lt;strong&gt;Chapter 6: Company Profiles and Competitive Analysis&lt;/strong&gt;&lt;br /&gt;&amp;emsp;6.1 Competitive Landscape&lt;br /&gt;&amp;emsp;&amp;emsp;6.1.1 Competitive Benchmarking&lt;br /&gt;&amp;emsp;&amp;emsp;6.1.2 Spinal Cord Stimulation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 LABORATORIES&lt;br /&gt;&amp;emsp;6.5 NEVRO CORP&lt;br /&gt;&amp;emsp;6.6 NUVECTRA&lt;br /&gt;&amp;emsp;6.7 STIMWAVE TECHNOLOGIES&lt;br /&gt;&amp;emsp;6.8 SYNAPSE BIOMEDICAL.&lt;br /&gt;&lt;br /&gt;&lt;strong&gt;Chapter 7: Global Spinal Cord Stimulation Market By Region&lt;/strong&gt;&lt;br /&gt;&amp;emsp;7.1 Overview&lt;br /&gt;&amp;emsp;&lt;strong&gt;7.2. North America Spinal Cord Stimulation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Pulse Generator Devices&lt;br /&gt;&amp;emsp;&amp;emsp;7.2.4.2  Leads&lt;br /&gt;&amp;emsp;&amp;emsp;7.2.5 Historic and Forecasted Market Size By Application&lt;br /&gt;&amp;emsp;&amp;emsp;7.2.5.1 Failed Back Surgery Syndrome&lt;br /&gt;&amp;emsp;&amp;emsp;7.2.5.2  Complex Regional Pain Syndrome&lt;br /&gt;&amp;emsp;&amp;emsp;7.2.5.3  Ischemic Pain&lt;br /&gt;&amp;emsp;&amp;emsp;7.2.6 Historic and Forecast Market Size by Country&lt;br /&gt;&amp;emsp;&amp;emsp;7.2.6.1 US&lt;br /&gt;&amp;emsp;&amp;emsp;7.2.6.2 Canada&lt;br /&gt;&amp;emsp;&amp;emsp;7.2.6.3 Mexico&lt;br /&gt;&amp;emsp;&lt;strong&gt;7.3. Eastern Europe Spinal Cord Stimulation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Pulse Generator Devices&lt;br /&gt;&amp;emsp;&amp;emsp;7.3.4.2  Leads&lt;br /&gt;&amp;emsp;&amp;emsp;7.3.5 Historic and Forecasted Market Size By Application&lt;br /&gt;&amp;emsp;&amp;emsp;7.3.5.1 Failed Back Surgery Syndrome&lt;br /&gt;&amp;emsp;&amp;emsp;7.3.5.2  Complex Regional Pain Syndrome&lt;br /&gt;&amp;emsp;&amp;emsp;7.3.5.3  Ischemic Pain&lt;br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Cord Stimulation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Pulse Generator Devices&lt;br /&gt;&amp;emsp;&amp;emsp;7.4.4.2  Leads&lt;br /&gt;&amp;emsp;&amp;emsp;7.4.5 Historic and Forecasted Market Size By Application&lt;br /&gt;&amp;emsp;&amp;emsp;7.4.5.1 Failed Back Surgery Syndrome&lt;br /&gt;&amp;emsp;&amp;emsp;7.4.5.2  Complex Regional Pain Syndrome&lt;br /&gt;&amp;emsp;&amp;emsp;7.4.5.3  Ischemic Pain&lt;br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Cord Stimulation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Pulse Generator Devices&lt;br /&gt;&amp;emsp;&amp;emsp;7.5.4.2  Leads&lt;br /&gt;&amp;emsp;&amp;emsp;7.5.5 Historic and Forecasted Market Size By Application&lt;br /&gt;&amp;emsp;&amp;emsp;7.5.5.1 Failed Back Surgery Syndrome&lt;br /&gt;&amp;emsp;&amp;emsp;7.5.5.2  Complex Regional Pain Syndrome&lt;br /&gt;&amp;emsp;&amp;emsp;7.5.5.3  Ischemic Pain&lt;br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Cord Stimulation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Pulse Generator Devices&lt;br /&gt;&amp;emsp;&amp;emsp;7.6.4.2  Leads&lt;br /&gt;&amp;emsp;&amp;emsp;7.6.5 Historic and Forecasted Market Size By Application&lt;br /&gt;&amp;emsp;&amp;emsp;7.6.5.1 Failed Back Surgery Syndrome&lt;br /&gt;&amp;emsp;&amp;emsp;7.6.5.2  Complex Regional Pain Syndrome&lt;br /&gt;&amp;emsp;&amp;emsp;7.6.5.3  Ischemic Pain&lt;br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Cord Stimulation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Pulse Generator Devices&lt;br /&gt;&amp;emsp;&amp;emsp;7.7.4.2  Leads&lt;br /&gt;&amp;emsp;&amp;emsp;7.7.5 Historic and Forecasted Market Size By Application&lt;br /&gt;&amp;emsp;&amp;emsp;7.7.5.1 Failed Back Surgery Syndrome&lt;br /&gt;&amp;emsp;&amp;emsp;7.7.5.2  Complex Regional Pain Syndrome&lt;br /&gt;&amp;emsp;&amp;emsp;7.7.5.3  Ischemic Pain&lt;br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</si>
  <si>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Steam Autoclaves Market by Type&lt;/strong&gt;&lt;br /&gt;&amp;emsp;4.1 Steam Autoclaves Market Snapshot and Growth Engine&lt;br /&gt;&amp;emsp;4.2 Steam Autoclaves Market Overview&lt;br /&gt;&amp;emsp;4.3 Table Top Autoclaves&lt;br /&gt;&amp;emsp;&amp;emsp;4.3.1 Introduction and Market Overview&lt;br /&gt;&amp;emsp;&amp;emsp;4.3.2 Historic and Forecasted Market Size in Value USD and Volume Units (2017-2032F)&lt;br /&gt;&amp;emsp;&amp;emsp;4.3.3 Key Market Trends, Growth Factors and Opportunities&lt;br /&gt;&amp;emsp;&amp;emsp;4.3.4 Table Top Autoclaves: Geographic Segmentation Analysis&lt;br /&gt;&amp;emsp;4.4  Horizontal Steam Autoclaves&lt;br /&gt;&amp;emsp;&amp;emsp;4.4.1 Introduction and Market Overview&lt;br /&gt;&amp;emsp;&amp;emsp;4.4.2 Historic and Forecasted Market Size in Value USD and Volume Units (2017-2032F)&lt;br /&gt;&amp;emsp;&amp;emsp;4.4.3 Key Market Trends, Growth Factors and Opportunities&lt;br /&gt;&amp;emsp;&amp;emsp;4.4.4  Horizontal Steam Autoclaves: Geographic Segmentation Analysis&lt;br /&gt;&amp;emsp;4.5  Vertical Steam Autoclaves&lt;br /&gt;&amp;emsp;&amp;emsp;4.5.1 Introduction and Market Overview&lt;br /&gt;&amp;emsp;&amp;emsp;4.5.2 Historic and Forecasted Market Size in Value USD and Volume Units (2017-2032F)&lt;br /&gt;&amp;emsp;&amp;emsp;4.5.3 Key Market Trends, Growth Factors and Opportunities&lt;br /&gt;&amp;emsp;&amp;emsp;4.5.4  Vertical Steam Autoclaves: Geographic Segmentation Analysis&lt;br /&gt;&lt;br /&gt;&lt;strong&gt;Chapter 5: Steam Autoclaves Market by Application&lt;/strong&gt;&lt;br /&gt;&amp;emsp;5.1 Steam Autoclaves Market Snapshot and Growth Engine&lt;br /&gt;&amp;emsp;5.2 Steam Autoclaves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Dental&lt;br /&gt;&amp;emsp;&amp;emsp;5.4.1 Introduction and Market Overview&lt;br /&gt;&amp;emsp;&amp;emsp;5.4.2 Historic and Forecasted Market Size in Value USD and Volume Units (2017-2032F)&lt;br /&gt;&amp;emsp;&amp;emsp;5.4.3 Key Market Trends, Growth Factors and Opportunities&lt;br /&gt;&amp;emsp;&amp;emsp;5.4.4  Dental: Geographic Segmentation Analysis&lt;br /&gt;&amp;emsp;5.5  Laboratory&lt;br /&gt;&amp;emsp;&amp;emsp;5.5.1 Introduction and Market Overview&lt;br /&gt;&amp;emsp;&amp;emsp;5.5.2 Historic and Forecasted Market Size in Value USD and Volume Units (2017-2032F)&lt;br /&gt;&amp;emsp;&amp;emsp;5.5.3 Key Market Trends, Growth Factors and Opportunities&lt;br /&gt;&amp;emsp;&amp;emsp;5.5.4  Laboratory: Geographic Segmentation Analysis&lt;br /&gt;&lt;br /&gt;&lt;strong&gt;Chapter 6: Company Profiles and Competitive Analysis&lt;/strong&gt;&lt;br /&gt;&amp;emsp;6.1 Competitive Landscape&lt;br /&gt;&amp;emsp;&amp;emsp;6.1.1 Competitive Benchmarking&lt;br /&gt;&amp;emsp;&amp;emsp;6.1.2 Steam Autoclaves Market Share by Manufacturer (2023)&lt;br /&gt;&amp;emsp;&amp;emsp;6.1.3 Industry BCG Matrix&lt;br /&gt;&amp;emsp;&amp;emsp;6.1.4 Heat Map Analysis&lt;br /&gt;&amp;emsp;&amp;emsp;6.1.5 Mergers and Acquisitions&lt;br /&gt;&amp;emsp;&amp;emsp;&lt;br /&gt;&amp;emsp;6.2 BELIMED DEUTSCHLAND&lt;br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BMM WESTON LTD&lt;br /&gt;&amp;emsp;6.4 GETINGE&lt;br /&gt;&amp;emsp;6.5 LTE SCIENTIFIC LTD&lt;br /&gt;&amp;emsp;6.6 MATACHANA&lt;br /&gt;&amp;emsp;6.7 MEDI SAFE INTERNATIONAL&lt;br /&gt;&amp;emsp;6.8 PANASONIC.&lt;br /&gt;&lt;br /&gt;&lt;strong&gt;Chapter 7: Global Steam Autoclaves Market By Region&lt;/strong&gt;&lt;br /&gt;&amp;emsp;7.1 Overview&lt;br /&gt;&amp;emsp;&lt;strong&gt;7.2. North America Steam Autoclaves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 Top Autoclaves&lt;br /&gt;&amp;emsp;&amp;emsp;7.2.4.2  Horizontal Steam Autoclaves&lt;br /&gt;&amp;emsp;&amp;emsp;7.2.4.3  Vertical Steam Autoclaves&lt;br /&gt;&amp;emsp;&amp;emsp;7.2.5 Historic and Forecasted Market Size By Application&lt;br /&gt;&amp;emsp;&amp;emsp;7.2.5.1 Medical&lt;br /&gt;&amp;emsp;&amp;emsp;7.2.5.2  Dental&lt;br /&gt;&amp;emsp;&amp;emsp;7.2.5.3  Laboratory&lt;br /&gt;&amp;emsp;&amp;emsp;7.2.6 Historic and Forecast Market Size by Country&lt;br /&gt;&amp;emsp;&amp;emsp;7.2.6.1 US&lt;br /&gt;&amp;emsp;&amp;emsp;7.2.6.2 Canada&lt;br /&gt;&amp;emsp;&amp;emsp;7.2.6.3 Mexico&lt;br /&gt;&amp;emsp;&lt;strong&gt;7.3. Eastern Europe Steam Autoclaves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 Top Autoclaves&lt;br /&gt;&amp;emsp;&amp;emsp;7.3.4.2  Horizontal Steam Autoclaves&lt;br /&gt;&amp;emsp;&amp;emsp;7.3.4.3  Vertical Steam Autoclaves&lt;br /&gt;&amp;emsp;&amp;emsp;7.3.5 Historic and Forecasted Market Size By Application&lt;br /&gt;&amp;emsp;&amp;emsp;7.3.5.1 Medical&lt;br /&gt;&amp;emsp;&amp;emsp;7.3.5.2  Dental&lt;br /&gt;&amp;emsp;&amp;emsp;7.3.5.3  Laboratory&lt;br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Steam Autoclaves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 Top Autoclaves&lt;br /&gt;&amp;emsp;&amp;emsp;7.4.4.2  Horizontal Steam Autoclaves&lt;br /&gt;&amp;emsp;&amp;emsp;7.4.4.3  Vertical Steam Autoclaves&lt;br /&gt;&amp;emsp;&amp;emsp;7.4.5 Historic and Forecasted Market Size By Application&lt;br /&gt;&amp;emsp;&amp;emsp;7.4.5.1 Medical&lt;br /&gt;&amp;emsp;&amp;emsp;7.4.5.2  Dental&lt;br /&gt;&amp;emsp;&amp;emsp;7.4.5.3  Laboratory&lt;br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Steam Autoclaves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 Top Autoclaves&lt;br /&gt;&amp;emsp;&amp;emsp;7.5.4.2  Horizontal Steam Autoclaves&lt;br /&gt;&amp;emsp;&amp;emsp;7.5.4.3  Vertical Steam Autoclaves&lt;br /&gt;&amp;emsp;&amp;emsp;7.5.5 Historic and Forecasted Market Size By Application&lt;br /&gt;&amp;emsp;&amp;emsp;7.5.5.1 Medical&lt;br /&gt;&amp;emsp;&amp;emsp;7.5.5.2  Dental&lt;br /&gt;&amp;emsp;&amp;emsp;7.5.5.3  Laboratory&lt;br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Steam Autoclaves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 Top Autoclaves&lt;br /&gt;&amp;emsp;&amp;emsp;7.6.4.2  Horizontal Steam Autoclaves&lt;br /&gt;&amp;emsp;&amp;emsp;7.6.4.3  Vertical Steam Autoclaves&lt;br /&gt;&amp;emsp;&amp;emsp;7.6.5 Historic and Forecasted Market Size By Application&lt;br /&gt;&amp;emsp;&amp;emsp;7.6.5.1 Medical&lt;br /&gt;&amp;emsp;&amp;emsp;7.6.5.2  Dental&lt;br /&gt;&amp;emsp;&amp;emsp;7.6.5.3  Laboratory&lt;br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Steam Autoclaves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 Top Autoclaves&lt;br /&gt;&amp;emsp;&amp;emsp;7.7.4.2  Horizontal Steam Autoclaves&lt;br /&gt;&amp;emsp;&amp;emsp;7.7.4.3  Vertical Steam Autoclaves&lt;br /&gt;&amp;emsp;&amp;emsp;7.7.5 Historic and Forecasted Market Size By Application&lt;br /&gt;&amp;emsp;&amp;emsp;7.7.5.1 Medical&lt;br /&gt;&amp;emsp;&amp;emsp;7.7.5.2  Dental&lt;br /&gt;&amp;emsp;&amp;emsp;7.7.5.3  Laboratory&lt;br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</si>
  <si>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Cell Manufacturing Market by Type&lt;/strong&gt;&lt;br /&gt;&amp;emsp;4.1 Stem Cell Manufacturing Market Snapshot and Growth Engine&lt;br /&gt;&amp;emsp;4.2 Stem Cell Manufacturing Market Overview&lt;br /&gt;&amp;emsp;4.3 Adult Stem Cells&lt;br /&gt;&amp;emsp;&amp;emsp;4.3.1 Introduction and Market Overview&lt;br /&gt;&amp;emsp;&amp;emsp;4.3.2 Historic and Forecasted Market Size in Value USD and Volume Units (2017-2032F)&lt;br /&gt;&amp;emsp;&amp;emsp;4.3.3 Key Market Trends, Growth Factors and Opportunities&lt;br /&gt;&amp;emsp;&amp;emsp;4.3.4 Adult Stem Cells: Geographic Segmentation Analysis&lt;br /&gt;&amp;emsp;4.4  Embryonic Stem Cells&lt;br /&gt;&amp;emsp;&amp;emsp;4.4.1 Introduction and Market Overview&lt;br /&gt;&amp;emsp;&amp;emsp;4.4.2 Historic and Forecasted Market Size in Value USD and Volume Units (2017-2032F)&lt;br /&gt;&amp;emsp;&amp;emsp;4.4.3 Key Market Trends, Growth Factors and Opportunities&lt;br /&gt;&amp;emsp;&amp;emsp;4.4.4  Embryonic Stem Cells: Geographic Segmentation Analysis&lt;br /&gt;&amp;emsp;4.5  Induced Pluripotent Stem Cells&lt;br /&gt;&amp;emsp;&amp;emsp;4.5.1 Introduction and Market Overview&lt;br /&gt;&amp;emsp;&amp;emsp;4.5.2 Historic and Forecasted Market Size in Value USD and Volume Units (2017-2032F)&lt;br /&gt;&amp;emsp;&amp;emsp;4.5.3 Key Market Trends, Growth Factors and Opportunities&lt;br /&gt;&amp;emsp;&amp;emsp;4.5.4  Induced Pluripotent Stem Cells: Geographic Segmentation Analysis&lt;br /&gt;&lt;br /&gt;&lt;strong&gt;Chapter 5: Stem Cell Manufacturing Market by Application&lt;/strong&gt;&lt;br /&gt;&amp;emsp;5.1 Stem Cell Manufacturing Market Snapshot and Growth Engine&lt;br /&gt;&amp;emsp;5.2 Stem Cell Manufacturing Market Overview&lt;br /&gt;&amp;emsp;5.3 Research Applications&lt;br /&gt;&amp;emsp;&amp;emsp;5.3.1 Introduction and Market Overview&lt;br /&gt;&amp;emsp;&amp;emsp;5.3.2 Historic and Forecasted Market Size in Value USD and Volume Units (2017-2032F)&lt;br /&gt;&amp;emsp;&amp;emsp;5.3.3 Key Market Trends, Growth Factors and Opportunities&lt;br /&gt;&amp;emsp;&amp;emsp;5.3.4 Research Applications: Geographic Segmentation Analysis&lt;br /&gt;&amp;emsp;5.4  Clinical Application&lt;br /&gt;&amp;emsp;&amp;emsp;5.4.1 Introduction and Market Overview&lt;br /&gt;&amp;emsp;&amp;emsp;5.4.2 Historic and Forecasted Market Size in Value USD and Volume Units (2017-2032F)&lt;br /&gt;&amp;emsp;&amp;emsp;5.4.3 Key Market Trends, Growth Factors and Opportunities&lt;br /&gt;&amp;emsp;&amp;emsp;5.4.4  Clinical Application: Geographic Segmentation Analysis&lt;br /&gt;&amp;emsp;5.5  Cell &amp; Tissue Banking&lt;br /&gt;&amp;emsp;&amp;emsp;5.5.1 Introduction and Market Overview&lt;br /&gt;&amp;emsp;&amp;emsp;5.5.2 Historic and Forecasted Market Size in Value USD and Volume Units (2017-2032F)&lt;br /&gt;&amp;emsp;&amp;emsp;5.5.3 Key Market Trends, Growth Factors and Opportunities&lt;br /&gt;&amp;emsp;&amp;emsp;5.5.4  Cell &amp; Tissue Banking: Geographic Segmentation Analysis&lt;br /&gt;&lt;br /&gt;&lt;strong&gt;Chapter 6: Company Profiles and Competitive Analysis&lt;/strong&gt;&lt;br /&gt;&amp;emsp;6.1 Competitive Landscape&lt;br /&gt;&amp;emsp;&amp;emsp;6.1.1 Competitive Benchmarking&lt;br /&gt;&amp;emsp;&amp;emsp;6.1.2 Stem Cell Manufacturing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MILLIPORE&lt;br /&gt;&amp;emsp;6.4 LONZA GROUP AG&lt;br /&gt;&amp;emsp;6.5 DANAHER CORPORATION&lt;br /&gt;&amp;emsp;6.6 SARTORIUS AG&lt;br /&gt;&amp;emsp;6.7 BIO-RAD LABORATORIES&lt;br /&gt;&amp;emsp;6.8 BECTON&lt;br /&gt;&amp;emsp;6.9 DICKINSON AND COMPANY&lt;br /&gt;&amp;emsp;6.10 STEMCELL TECHNOLOGIES&lt;br /&gt;&amp;emsp;6.11 FUJIFILM HOLDINGS CORPORATION.&lt;br /&gt;&lt;br /&gt;&lt;strong&gt;Chapter 7: Global Stem Cell Manufacturing Market By Region&lt;/strong&gt;&lt;br /&gt;&amp;emsp;7.1 Overview&lt;br /&gt;&amp;emsp;&lt;strong&gt;7.2. North America Stem Cell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Stem Cells&lt;br /&gt;&amp;emsp;&amp;emsp;7.2.4.2  Embryonic Stem Cells&lt;br /&gt;&amp;emsp;&amp;emsp;7.2.4.3  Induced Pluripotent Stem Cells&lt;br /&gt;&amp;emsp;&amp;emsp;7.2.5 Historic and Forecasted Market Size By Application&lt;br /&gt;&amp;emsp;&amp;emsp;7.2.5.1 Research Applications&lt;br /&gt;&amp;emsp;&amp;emsp;7.2.5.2  Clinical Application&lt;br /&gt;&amp;emsp;&amp;emsp;7.2.5.3  Cell &amp; Tissue Banking&lt;br /&gt;&amp;emsp;&amp;emsp;7.2.6 Historic and Forecast Market Size by Country&lt;br /&gt;&amp;emsp;&amp;emsp;7.2.6.1 US&lt;br /&gt;&amp;emsp;&amp;emsp;7.2.6.2 Canada&lt;br /&gt;&amp;emsp;&amp;emsp;7.2.6.3 Mexico&lt;br /&gt;&amp;emsp;&lt;strong&gt;7.3. Eastern Europe Stem Cell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Stem Cells&lt;br /&gt;&amp;emsp;&amp;emsp;7.3.4.2  Embryonic Stem Cells&lt;br /&gt;&amp;emsp;&amp;emsp;7.3.4.3  Induced Pluripotent Stem Cells&lt;br /&gt;&amp;emsp;&amp;emsp;7.3.5 Historic and Forecasted Market Size By Application&lt;br /&gt;&amp;emsp;&amp;emsp;7.3.5.1 Research Applications&lt;br /&gt;&amp;emsp;&amp;emsp;7.3.5.2  Clinical Application&lt;br /&gt;&amp;emsp;&amp;emsp;7.3.5.3  Cell &amp; Tissue Banking&lt;br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Cell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Stem Cells&lt;br /&gt;&amp;emsp;&amp;emsp;7.4.4.2  Embryonic Stem Cells&lt;br /&gt;&amp;emsp;&amp;emsp;7.4.4.3  Induced Pluripotent Stem Cells&lt;br /&gt;&amp;emsp;&amp;emsp;7.4.5 Historic and Forecasted Market Size By Application&lt;br /&gt;&amp;emsp;&amp;emsp;7.4.5.1 Research Applications&lt;br /&gt;&amp;emsp;&amp;emsp;7.4.5.2  Clinical Application&lt;br /&gt;&amp;emsp;&amp;emsp;7.4.5.3  Cell &amp; Tissue Banking&lt;br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Cell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Stem Cells&lt;br /&gt;&amp;emsp;&amp;emsp;7.5.4.2  Embryonic Stem Cells&lt;br /&gt;&amp;emsp;&amp;emsp;7.5.4.3  Induced Pluripotent Stem Cells&lt;br /&gt;&amp;emsp;&amp;emsp;7.5.5 Historic and Forecasted Market Size By Application&lt;br /&gt;&amp;emsp;&amp;emsp;7.5.5.1 Research Applications&lt;br /&gt;&amp;emsp;&amp;emsp;7.5.5.2  Clinical Application&lt;br /&gt;&amp;emsp;&amp;emsp;7.5.5.3  Cell &amp; Tissue Banking&lt;br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Cell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Stem Cells&lt;br /&gt;&amp;emsp;&amp;emsp;7.6.4.2  Embryonic Stem Cells&lt;br /&gt;&amp;emsp;&amp;emsp;7.6.4.3  Induced Pluripotent Stem Cells&lt;br /&gt;&amp;emsp;&amp;emsp;7.6.5 Historic and Forecasted Market Size By Application&lt;br /&gt;&amp;emsp;&amp;emsp;7.6.5.1 Research Applications&lt;br /&gt;&amp;emsp;&amp;emsp;7.6.5.2  Clinical Application&lt;br /&gt;&amp;emsp;&amp;emsp;7.6.5.3  Cell &amp; Tissue Banking&lt;br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Cell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Stem Cells&lt;br /&gt;&amp;emsp;&amp;emsp;7.7.4.2  Embryonic Stem Cells&lt;br /&gt;&amp;emsp;&amp;emsp;7.7.4.3  Induced Pluripotent Stem Cells&lt;br /&gt;&amp;emsp;&amp;emsp;7.7.5 Historic and Forecasted Market Size By Application&lt;br /&gt;&amp;emsp;&amp;emsp;7.7.5.1 Research Applications&lt;br /&gt;&amp;emsp;&amp;emsp;7.7.5.2  Clinical Application&lt;br /&gt;&amp;emsp;&amp;emsp;7.7.5.3  Cell &amp; Tissue Banking&lt;br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</si>
  <si>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Sterile Filtration Market by Type&lt;/strong&gt;&lt;br /&gt;&amp;emsp;4.1 Sterile Filtration Market Snapshot and Growth Engine&lt;br /&gt;&amp;emsp;4.2 Sterile Filtration Market Overview&lt;br /&gt;&amp;emsp;4.3 0.22 Microns&lt;br /&gt;&amp;emsp;&amp;emsp;4.3.1 Introduction and Market Overview&lt;br /&gt;&amp;emsp;&amp;emsp;4.3.2 Historic and Forecasted Market Size in Value USD and Volume Units (2017-2032F)&lt;br /&gt;&amp;emsp;&amp;emsp;4.3.3 Key Market Trends, Growth Factors and Opportunities&lt;br /&gt;&amp;emsp;&amp;emsp;4.3.4 0.22 Microns: Geographic Segmentation Analysis&lt;br /&gt;&amp;emsp;4.4  0.1 Microns&lt;br /&gt;&amp;emsp;&amp;emsp;4.4.1 Introduction and Market Overview&lt;br /&gt;&amp;emsp;&amp;emsp;4.4.2 Historic and Forecasted Market Size in Value USD and Volume Units (2017-2032F)&lt;br /&gt;&amp;emsp;&amp;emsp;4.4.3 Key Market Trends, Growth Factors and Opportunities&lt;br /&gt;&amp;emsp;&amp;emsp;4.4.4  0.1 Microns: Geographic Segmentation Analysis&lt;br /&gt;&amp;emsp;4.5  0.45 Microns&lt;br /&gt;&amp;emsp;&amp;emsp;4.5.1 Introduction and Market Overview&lt;br /&gt;&amp;emsp;&amp;emsp;4.5.2 Historic and Forecasted Market Size in Value USD and Volume Units (2017-2032F)&lt;br /&gt;&amp;emsp;&amp;emsp;4.5.3 Key Market Trends, Growth Factors and Opportunities&lt;br /&gt;&amp;emsp;&amp;emsp;4.5.4  0.45 Microns: Geographic Segmentation Analysis&lt;br /&gt;&lt;br /&gt;&lt;strong&gt;Chapter 5: Sterile Filtration Market by Application&lt;/strong&gt;&lt;br /&gt;&amp;emsp;5.1 Sterile Filtration Market Snapshot and Growth Engine&lt;br /&gt;&amp;emsp;5.2 Sterile Filtration Market Overview&lt;br /&gt;&amp;emsp;5.3 Pharmaceutical And Biotechnology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Biotechnology Companies: Geographic Segmentation Analysis&lt;br /&gt;&amp;emsp;5.4  Food And Beverage Industry&lt;br /&gt;&amp;emsp;&amp;emsp;5.4.1 Introduction and Market Overview&lt;br /&gt;&amp;emsp;&amp;emsp;5.4.2 Historic and Forecasted Market Size in Value USD and Volume Units (2017-2032F)&lt;br /&gt;&amp;emsp;&amp;emsp;5.4.3 Key Market Trends, Growth Factors and Opportunities&lt;br /&gt;&amp;emsp;&amp;emsp;5.4.4  Food And Beverage Industry: Geographic Segmentation Analysis&lt;br /&gt;&lt;br /&gt;&lt;strong&gt;Chapter 6: Company Profiles and Competitive Analysis&lt;/strong&gt;&lt;br /&gt;&amp;emsp;6.1 Competitive Landscape&lt;br /&gt;&amp;emsp;&amp;emsp;6.1.1 Competitive Benchmarking&lt;br /&gt;&amp;emsp;&amp;emsp;6.1.2 Sterile Filtration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SARTORIUS AG&lt;br /&gt;&amp;emsp;6.4 DANAHER CORPORATION (PALL CORPORATION)&lt;br /&gt;&amp;emsp;6.5 THERMO FISHER SCIENTIFIC&lt;br /&gt;&amp;emsp;6.6 GE HEALTHCARE&lt;br /&gt;&amp;emsp;6.7 3M COMPANY&lt;br /&gt;&amp;emsp;6.8 PARKER HANNIFIN CORPORATION&lt;br /&gt;&amp;emsp;6.9 EATON CORPORATION&lt;br /&gt;&amp;emsp;6.10 MEISSNER FILTRATION PRODUCTS&lt;br /&gt;&amp;emsp;6.11 INC.&lt;br /&gt;&amp;emsp;6.12 PORVAIR FILTRATION GROUP&lt;br /&gt;&lt;br /&gt;&lt;strong&gt;Chapter 7: Global Sterile Filtration Market By Region&lt;/strong&gt;&lt;br /&gt;&amp;emsp;7.1 Overview&lt;br /&gt;&amp;emsp;&lt;strong&gt;7.2. North America Sterile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0.22 Microns&lt;br /&gt;&amp;emsp;&amp;emsp;7.2.4.2  0.1 Microns&lt;br /&gt;&amp;emsp;&amp;emsp;7.2.4.3  0.45 Microns&lt;br /&gt;&amp;emsp;&amp;emsp;7.2.5 Historic and Forecasted Market Size By Application&lt;br /&gt;&amp;emsp;&amp;emsp;7.2.5.1 Pharmaceutical And Biotechnology Companies&lt;br /&gt;&amp;emsp;&amp;emsp;7.2.5.2  Food And Beverage Industry&lt;br /&gt;&amp;emsp;&amp;emsp;7.2.6 Historic and Forecast Market Size by Country&lt;br /&gt;&amp;emsp;&amp;emsp;7.2.6.1 US&lt;br /&gt;&amp;emsp;&amp;emsp;7.2.6.2 Canada&lt;br /&gt;&amp;emsp;&amp;emsp;7.2.6.3 Mexico&lt;br /&gt;&amp;emsp;&lt;strong&gt;7.3. Eastern Europe Sterile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0.22 Microns&lt;br /&gt;&amp;emsp;&amp;emsp;7.3.4.2  0.1 Microns&lt;br /&gt;&amp;emsp;&amp;emsp;7.3.4.3  0.45 Microns&lt;br /&gt;&amp;emsp;&amp;emsp;7.3.5 Historic and Forecasted Market Size By Application&lt;br /&gt;&amp;emsp;&amp;emsp;7.3.5.1 Pharmaceutical And Biotechnology Companies&lt;br /&gt;&amp;emsp;&amp;emsp;7.3.5.2  Food And Beverage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Sterile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0.22 Microns&lt;br /&gt;&amp;emsp;&amp;emsp;7.4.4.2  0.1 Microns&lt;br /&gt;&amp;emsp;&amp;emsp;7.4.4.3  0.45 Microns&lt;br /&gt;&amp;emsp;&amp;emsp;7.4.5 Historic and Forecasted Market Size By Application&lt;br /&gt;&amp;emsp;&amp;emsp;7.4.5.1 Pharmaceutical And Biotechnology Companies&lt;br /&gt;&amp;emsp;&amp;emsp;7.4.5.2  Food And Beverage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Sterile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0.22 Microns&lt;br /&gt;&amp;emsp;&amp;emsp;7.5.4.2  0.1 Microns&lt;br /&gt;&amp;emsp;&amp;emsp;7.5.4.3  0.45 Microns&lt;br /&gt;&amp;emsp;&amp;emsp;7.5.5 Historic and Forecasted Market Size By Application&lt;br /&gt;&amp;emsp;&amp;emsp;7.5.5.1 Pharmaceutical And Biotechnology Companies&lt;br /&gt;&amp;emsp;&amp;emsp;7.5.5.2  Food And Beverage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Sterile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0.22 Microns&lt;br /&gt;&amp;emsp;&amp;emsp;7.6.4.2  0.1 Microns&lt;br /&gt;&amp;emsp;&amp;emsp;7.6.4.3  0.45 Microns&lt;br /&gt;&amp;emsp;&amp;emsp;7.6.5 Historic and Forecasted Market Size By Application&lt;br /&gt;&amp;emsp;&amp;emsp;7.6.5.1 Pharmaceutical And Biotechnology Companies&lt;br /&gt;&amp;emsp;&amp;emsp;7.6.5.2  Food And Beverage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Sterile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0.22 Microns&lt;br /&gt;&amp;emsp;&amp;emsp;7.7.4.2  0.1 Microns&lt;br /&gt;&amp;emsp;&amp;emsp;7.7.4.3  0.45 Microns&lt;br /&gt;&amp;emsp;&amp;emsp;7.7.5 Historic and Forecasted Market Size By Application&lt;br /&gt;&amp;emsp;&amp;emsp;7.7.5.1 Pharmaceutical And Biotechnology Companies&lt;br /&gt;&amp;emsp;&amp;emsp;7.7.5.2  Food And Beverage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</si>
  <si>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Sterility Testing Market by Type&lt;/strong&gt;&lt;br /&gt;&amp;emsp;4.1 Sterility Testing Market Snapshot and Growth Engine&lt;br /&gt;&amp;emsp;4.2 Sterility Testing Market Overview&lt;br /&gt;&amp;emsp;4.3 Kits &amp; Reagents&lt;br /&gt;&amp;emsp;&amp;emsp;4.3.1 Introduction and Market Overview&lt;br /&gt;&amp;emsp;&amp;emsp;4.3.2 Historic and Forecasted Market Size in Value USD and Volume Units (2017-2032F)&lt;br /&gt;&amp;emsp;&amp;emsp;4.3.3 Key Market Trends, Growth Factors and Opportunities&lt;br /&gt;&amp;emsp;&amp;emsp;4.3.4 Kits &amp; Reagents: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Biomedical Instruments&lt;br /&gt;&amp;emsp;&amp;emsp;4.5.1 Introduction and Market Overview&lt;br /&gt;&amp;emsp;&amp;emsp;4.5.2 Historic and Forecasted Market Size in Value USD and Volume Units (2017-2032F)&lt;br /&gt;&amp;emsp;&amp;emsp;4.5.3 Key Market Trends, Growth Factors and Opportunities&lt;br /&gt;&amp;emsp;&amp;emsp;4.5.4  Biomedical Instruments: Geographic Segmentation Analysis&lt;br /&gt;&lt;br /&gt;&lt;strong&gt;Chapter 5: Sterility Testing Market by Application&lt;/strong&gt;&lt;br /&gt;&amp;emsp;5.1 Sterility Testing Market Snapshot and Growth Engine&lt;br /&gt;&amp;emsp;5.2 Sterility Testing Market Overview&lt;br /&gt;&amp;emsp;5.3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Pathological Laboratories&lt;br /&gt;&amp;emsp;&amp;emsp;5.5.1 Introduction and Market Overview&lt;br /&gt;&amp;emsp;&amp;emsp;5.5.2 Historic and Forecasted Market Size in Value USD and Volume Units (2017-2032F)&lt;br /&gt;&amp;emsp;&amp;emsp;5.5.3 Key Market Trends, Growth Factors and Opportunities&lt;br /&gt;&amp;emsp;&amp;emsp;5.5.4  Pathological Laboratories: Geographic Segmentation Analysis&lt;br /&gt;&lt;br /&gt;&lt;strong&gt;Chapter 6: Company Profiles and Competitive Analysis&lt;/strong&gt;&lt;br /&gt;&amp;emsp;6.1 Competitive Landscape&lt;br /&gt;&amp;emsp;&amp;emsp;6.1.1 Competitive Benchmarking&lt;br /&gt;&amp;emsp;&amp;emsp;6.1.2 Sterility Testing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BIOMÉRIEUX SA&lt;br /&gt;&amp;emsp;6.5 SGS S.A.&lt;br /&gt;&amp;emsp;6.6 SARTORIUS AG&lt;br /&gt;&amp;emsp;6.7 WUXI APPTEC&lt;br /&gt;&amp;emsp;6.8 THERMO FISHER SCIENTIFIC&lt;br /&gt;&amp;emsp;6.9 INC.&lt;br /&gt;&amp;emsp;6.10 MERCK KGAA&lt;br /&gt;&amp;emsp;6.11 DARMSTADT&lt;br /&gt;&amp;emsp;6.12 LONZA GROUP LTD.&lt;br /&gt;&amp;emsp;6.13 EUROFINS SCIENTIFIC SE&lt;br /&gt;&amp;emsp;6.14 &lt;br /&gt;&amp;emsp;6.15 STERIS PLC&lt;br /&gt;&amp;emsp;6.16 NELSON LABORATORIES LLC&lt;br /&gt;&lt;br /&gt;&lt;strong&gt;Chapter 7: Global Sterility Testing Market By Region&lt;/strong&gt;&lt;br /&gt;&amp;emsp;7.1 Overview&lt;br /&gt;&amp;emsp;&lt;strong&gt;7.2. North America Sterility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&amp; Reagents&lt;br /&gt;&amp;emsp;&amp;emsp;7.2.4.2  Consumables&lt;br /&gt;&amp;emsp;&amp;emsp;7.2.4.3  Biomedical Instruments&lt;br /&gt;&amp;emsp;&amp;emsp;7.2.5 Historic and Forecasted Market Size By Application&lt;br /&gt;&amp;emsp;&amp;emsp;7.2.5.1 Pharmaceutical Companies&lt;br /&gt;&amp;emsp;&amp;emsp;7.2.5.2  Hospitals&lt;br /&gt;&amp;emsp;&amp;emsp;7.2.5.3  Pathological Laboratories&lt;br /&gt;&amp;emsp;&amp;emsp;7.2.6 Historic and Forecast Market Size by Country&lt;br /&gt;&amp;emsp;&amp;emsp;7.2.6.1 US&lt;br /&gt;&amp;emsp;&amp;emsp;7.2.6.2 Canada&lt;br /&gt;&amp;emsp;&amp;emsp;7.2.6.3 Mexico&lt;br /&gt;&amp;emsp;&lt;strong&gt;7.3. Eastern Europe Sterility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&amp; Reagents&lt;br /&gt;&amp;emsp;&amp;emsp;7.3.4.2  Consumables&lt;br /&gt;&amp;emsp;&amp;emsp;7.3.4.3  Biomedical Instruments&lt;br /&gt;&amp;emsp;&amp;emsp;7.3.5 Historic and Forecasted Market Size By Application&lt;br /&gt;&amp;emsp;&amp;emsp;7.3.5.1 Pharmaceutical Companies&lt;br /&gt;&amp;emsp;&amp;emsp;7.3.5.2  Hospitals&lt;br /&gt;&amp;emsp;&amp;emsp;7.3.5.3  Pathological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Sterility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&amp; Reagents&lt;br /&gt;&amp;emsp;&amp;emsp;7.4.4.2  Consumables&lt;br /&gt;&amp;emsp;&amp;emsp;7.4.4.3  Biomedical Instruments&lt;br /&gt;&amp;emsp;&amp;emsp;7.4.5 Historic and Forecasted Market Size By Application&lt;br /&gt;&amp;emsp;&amp;emsp;7.4.5.1 Pharmaceutical Companies&lt;br /&gt;&amp;emsp;&amp;emsp;7.4.5.2  Hospitals&lt;br /&gt;&amp;emsp;&amp;emsp;7.4.5.3  Pathological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Sterility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&amp; Reagents&lt;br /&gt;&amp;emsp;&amp;emsp;7.5.4.2  Consumables&lt;br /&gt;&amp;emsp;&amp;emsp;7.5.4.3  Biomedical Instruments&lt;br /&gt;&amp;emsp;&amp;emsp;7.5.5 Historic and Forecasted Market Size By Application&lt;br /&gt;&amp;emsp;&amp;emsp;7.5.5.1 Pharmaceutical Companies&lt;br /&gt;&amp;emsp;&amp;emsp;7.5.5.2  Hospitals&lt;br /&gt;&amp;emsp;&amp;emsp;7.5.5.3  Pathological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Sterility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&amp; Reagents&lt;br /&gt;&amp;emsp;&amp;emsp;7.6.4.2  Consumables&lt;br /&gt;&amp;emsp;&amp;emsp;7.6.4.3  Biomedical Instruments&lt;br /&gt;&amp;emsp;&amp;emsp;7.6.5 Historic and Forecasted Market Size By Application&lt;br /&gt;&amp;emsp;&amp;emsp;7.6.5.1 Pharmaceutical Companies&lt;br /&gt;&amp;emsp;&amp;emsp;7.6.5.2  Hospitals&lt;br /&gt;&amp;emsp;&amp;emsp;7.6.5.3  Pathological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Sterility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&amp; Reagents&lt;br /&gt;&amp;emsp;&amp;emsp;7.7.4.2  Consumables&lt;br /&gt;&amp;emsp;&amp;emsp;7.7.4.3  Biomedical Instruments&lt;br /&gt;&amp;emsp;&amp;emsp;7.7.5 Historic and Forecasted Market Size By Application&lt;br /&gt;&amp;emsp;&amp;emsp;7.7.5.1 Pharmaceutical Companies&lt;br /&gt;&amp;emsp;&amp;emsp;7.7.5.2  Hospitals&lt;br /&gt;&amp;emsp;&amp;emsp;7.7.5.3  Pathological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</si>
  <si>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Sterilization Container Systems Market by Type&lt;/strong&gt;&lt;br /&gt;&amp;emsp;4.1 Sterilization Container Systems Market Snapshot and Growth Engine&lt;br /&gt;&amp;emsp;4.2 Sterilization Container Systems Market Overview&lt;br /&gt;&amp;emsp;4.3 Rigid&lt;br /&gt;&amp;emsp;&amp;emsp;4.3.1 Introduction and Market Overview&lt;br /&gt;&amp;emsp;&amp;emsp;4.3.2 Historic and Forecasted Market Size in Value USD and Volume Units (2017-2032F)&lt;br /&gt;&amp;emsp;&amp;emsp;4.3.3 Key Market Trends, Growth Factors and Opportunities&lt;br /&gt;&amp;emsp;&amp;emsp;4.3.4 Rigid: Geographic Segmentation Analysis&lt;br /&gt;&amp;emsp;4.4  Flexible&lt;br /&gt;&amp;emsp;&amp;emsp;4.4.1 Introduction and Market Overview&lt;br /&gt;&amp;emsp;&amp;emsp;4.4.2 Historic and Forecasted Market Size in Value USD and Volume Units (2017-2032F)&lt;br /&gt;&amp;emsp;&amp;emsp;4.4.3 Key Market Trends, Growth Factors and Opportunities&lt;br /&gt;&amp;emsp;&amp;emsp;4.4.4  Flexible: Geographic Segmentation Analysis&lt;br /&gt;&lt;br /&gt;&lt;strong&gt;Chapter 5: Sterilization Container Systems Market by Application&lt;/strong&gt;&lt;br /&gt;&amp;emsp;5.1 Sterilization Container Systems Market Snapshot and Growth Engine&lt;br /&gt;&amp;emsp;5.2 Sterilization Container Systems Market Overview&lt;br /&gt;&amp;emsp;5.3 Stainless Steel&lt;br /&gt;&amp;emsp;&amp;emsp;5.3.1 Introduction and Market Overview&lt;br /&gt;&amp;emsp;&amp;emsp;5.3.2 Historic and Forecasted Market Size in Value USD and Volume Units (2017-2032F)&lt;br /&gt;&amp;emsp;&amp;emsp;5.3.3 Key Market Trends, Growth Factors and Opportunities&lt;br /&gt;&amp;emsp;&amp;emsp;5.3.4 Stainless Steel: Geographic Segmentation Analysis&lt;br /&gt;&amp;emsp;5.4  Aluminium&lt;br /&gt;&amp;emsp;&amp;emsp;5.4.1 Introduction and Market Overview&lt;br /&gt;&amp;emsp;&amp;emsp;5.4.2 Historic and Forecasted Market Size in Value USD and Volume Units (2017-2032F)&lt;br /&gt;&amp;emsp;&amp;emsp;5.4.3 Key Market Trends, Growth Factors and Opportunities&lt;br /&gt;&amp;emsp;&amp;emsp;5.4.4  Aluminium: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/&gt;&lt;br /&gt;&lt;strong&gt;Chapter 6: Company Profiles and Competitive Analysis&lt;/strong&gt;&lt;br /&gt;&amp;emsp;6.1 Competitive Landscape&lt;br /&gt;&amp;emsp;&amp;emsp;6.1.1 Competitive Benchmarking&lt;br /&gt;&amp;emsp;&amp;emsp;6.1.2 Sterilization Container Systems Market Share by Manufacturer (2023)&lt;br /&gt;&amp;emsp;&amp;emsp;6.1.3 Industry BCG Matrix&lt;br /&gt;&amp;emsp;&amp;emsp;6.1.4 Heat Map Analysis&lt;br /&gt;&amp;emsp;&amp;emsp;6.1.5 Mergers and Acquisitions&lt;br /&gt;&amp;emsp;&amp;emsp;&lt;br /&gt;&amp;emsp;6.2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BECTON DICKINSON AND COMPANY (BD)&lt;br /&gt;&amp;emsp;6.5 MEDLINE INDUSTRIES INC.&lt;br /&gt;&amp;emsp;6.6 INTEGRA LIFESCIENCES CORPORATION&lt;br /&gt;&amp;emsp;6.7 KLS MARTIN GROUP&lt;br /&gt;&amp;emsp;6.8 RITTER GMBH&lt;br /&gt;&amp;emsp;6.9 MELAG MEDIZINTECHNIK GMBH &amp; CO. KG&lt;br /&gt;&amp;emsp;6.10 HU-FRIEDY MFG. CO. LLC&lt;br /&gt;&lt;br /&gt;&lt;strong&gt;Chapter 7: Global Sterilization Container Systems Market By Region&lt;/strong&gt;&lt;br /&gt;&amp;emsp;7.1 Overview&lt;br /&gt;&amp;emsp;&lt;strong&gt;7.2. North America Sterilization Container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Rigid&lt;br /&gt;&amp;emsp;&amp;emsp;7.2.4.2  Flexible&lt;br /&gt;&amp;emsp;&amp;emsp;7.2.5 Historic and Forecasted Market Size By Application&lt;br /&gt;&amp;emsp;&amp;emsp;7.2.5.1 Stainless Steel&lt;br /&gt;&amp;emsp;&amp;emsp;7.2.5.2  Aluminium&lt;br /&gt;&amp;emsp;&amp;emsp;7.2.5.3  Plastics&lt;br /&gt;&amp;emsp;&amp;emsp;7.2.6 Historic and Forecast Market Size by Country&lt;br /&gt;&amp;emsp;&amp;emsp;7.2.6.1 US&lt;br /&gt;&amp;emsp;&amp;emsp;7.2.6.2 Canada&lt;br /&gt;&amp;emsp;&amp;emsp;7.2.6.3 Mexico&lt;br /&gt;&amp;emsp;&lt;strong&gt;7.3. Eastern Europe Sterilization Container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Rigid&lt;br /&gt;&amp;emsp;&amp;emsp;7.3.4.2  Flexible&lt;br /&gt;&amp;emsp;&amp;emsp;7.3.5 Historic and Forecasted Market Size By Application&lt;br /&gt;&amp;emsp;&amp;emsp;7.3.5.1 Stainless Steel&lt;br /&gt;&amp;emsp;&amp;emsp;7.3.5.2  Aluminium&lt;br /&gt;&amp;emsp;&amp;emsp;7.3.5.3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Sterilization Container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Rigid&lt;br /&gt;&amp;emsp;&amp;emsp;7.4.4.2  Flexible&lt;br /&gt;&amp;emsp;&amp;emsp;7.4.5 Historic and Forecasted Market Size By Application&lt;br /&gt;&amp;emsp;&amp;emsp;7.4.5.1 Stainless Steel&lt;br /&gt;&amp;emsp;&amp;emsp;7.4.5.2  Aluminium&lt;br /&gt;&amp;emsp;&amp;emsp;7.4.5.3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Sterilization Container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Rigid&lt;br /&gt;&amp;emsp;&amp;emsp;7.5.4.2  Flexible&lt;br /&gt;&amp;emsp;&amp;emsp;7.5.5 Historic and Forecasted Market Size By Application&lt;br /&gt;&amp;emsp;&amp;emsp;7.5.5.1 Stainless Steel&lt;br /&gt;&amp;emsp;&amp;emsp;7.5.5.2  Aluminium&lt;br /&gt;&amp;emsp;&amp;emsp;7.5.5.3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Sterilization Container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Rigid&lt;br /&gt;&amp;emsp;&amp;emsp;7.6.4.2  Flexible&lt;br /&gt;&amp;emsp;&amp;emsp;7.6.5 Historic and Forecasted Market Size By Application&lt;br /&gt;&amp;emsp;&amp;emsp;7.6.5.1 Stainless Steel&lt;br /&gt;&amp;emsp;&amp;emsp;7.6.5.2  Aluminium&lt;br /&gt;&amp;emsp;&amp;emsp;7.6.5.3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Sterilization Container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Rigid&lt;br /&gt;&amp;emsp;&amp;emsp;7.7.4.2  Flexible&lt;br /&gt;&amp;emsp;&amp;emsp;7.7.5 Historic and Forecasted Market Size By Application&lt;br /&gt;&amp;emsp;&amp;emsp;7.7.5.1 Stainless Steel&lt;br /&gt;&amp;emsp;&amp;emsp;7.7.5.2  Aluminium&lt;br /&gt;&amp;emsp;&amp;emsp;7.7.5.3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</si>
  <si>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Sternal Closure Systems Market by Type&lt;/strong&gt;&lt;br /&gt;&amp;emsp;4.1 Sternal Closure Systems Market Snapshot and Growth Engine&lt;br /&gt;&amp;emsp;4.2 Sternal Closure Systems Market Overview&lt;br /&gt;&amp;emsp;4.3 Closure Devices&lt;br /&gt;&amp;emsp;&amp;emsp;4.3.1 Introduction and Market Overview&lt;br /&gt;&amp;emsp;&amp;emsp;4.3.2 Historic and Forecasted Market Size in Value USD and Volume Units (2017-2032F)&lt;br /&gt;&amp;emsp;&amp;emsp;4.3.3 Key Market Trends, Growth Factors and Opportunities&lt;br /&gt;&amp;emsp;&amp;emsp;4.3.4 Closure Devices: Geographic Segmentation Analysis&lt;br /&gt;&amp;emsp;4.4  Bone Cement&lt;br /&gt;&amp;emsp;&amp;emsp;4.4.1 Introduction and Market Overview&lt;br /&gt;&amp;emsp;&amp;emsp;4.4.2 Historic and Forecasted Market Size in Value USD and Volume Units (2017-2032F)&lt;br /&gt;&amp;emsp;&amp;emsp;4.4.3 Key Market Trends, Growth Factors and Opportunities&lt;br /&gt;&amp;emsp;&amp;emsp;4.4.4  Bone Cement: Geographic Segmentation Analysis&lt;br /&gt;&lt;br /&gt;&lt;strong&gt;Chapter 5: Sternal Closure Systems Market by Application&lt;/strong&gt;&lt;br /&gt;&amp;emsp;5.1 Sternal Closure Systems Market Snapshot and Growth Engine&lt;br /&gt;&amp;emsp;5.2 Sternal Closure Systems Market Overview&lt;br /&gt;&amp;emsp;5.3 Median Sternotomy&lt;br /&gt;&amp;emsp;&amp;emsp;5.3.1 Introduction and Market Overview&lt;br /&gt;&amp;emsp;&amp;emsp;5.3.2 Historic and Forecasted Market Size in Value USD and Volume Units (2017-2032F)&lt;br /&gt;&amp;emsp;&amp;emsp;5.3.3 Key Market Trends, Growth Factors and Opportunities&lt;br /&gt;&amp;emsp;&amp;emsp;5.3.4 Median Sternotomy: Geographic Segmentation Analysis&lt;br /&gt;&amp;emsp;5.4  Hemisternotomy&lt;br /&gt;&amp;emsp;&amp;emsp;5.4.1 Introduction and Market Overview&lt;br /&gt;&amp;emsp;&amp;emsp;5.4.2 Historic and Forecasted Market Size in Value USD and Volume Units (2017-2032F)&lt;br /&gt;&amp;emsp;&amp;emsp;5.4.3 Key Market Trends, Growth Factors and Opportunities&lt;br /&gt;&amp;emsp;&amp;emsp;5.4.4  Hemisternotomy: Geographic Segmentation Analysis&lt;br /&gt;&amp;emsp;5.5  Bilateral Thoracosternotomy&lt;br /&gt;&amp;emsp;&amp;emsp;5.5.1 Introduction and Market Overview&lt;br /&gt;&amp;emsp;&amp;emsp;5.5.2 Historic and Forecasted Market Size in Value USD and Volume Units (2017-2032F)&lt;br /&gt;&amp;emsp;&amp;emsp;5.5.3 Key Market Trends, Growth Factors and Opportunities&lt;br /&gt;&amp;emsp;&amp;emsp;5.5.4  Bilateral Thoracosternotomy: Geographic Segmentation Analysis&lt;br /&gt;&lt;br /&gt;&lt;strong&gt;Chapter 6: Company Profiles and Competitive Analysis&lt;/strong&gt;&lt;br /&gt;&amp;emsp;6.1 Competitive Landscape&lt;br /&gt;&amp;emsp;&amp;emsp;6.1.1 Competitive Benchmarking&lt;br /&gt;&amp;emsp;&amp;emsp;6.1.2 Sternal Closure Systems Market Share by Manufacturer (2023)&lt;br /&gt;&amp;emsp;&amp;emsp;6.1.3 Industry BCG Matrix&lt;br /&gt;&amp;emsp;&amp;emsp;6.1.4 Heat Map Analysis&lt;br /&gt;&amp;emsp;&amp;emsp;6.1.5 Mergers and Acquisitions&lt;br /&gt;&amp;emsp;&amp;emsp;&lt;br /&gt;&amp;emsp;6.2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 HOLDINGS&lt;br /&gt;&amp;emsp;6.4 ORTHOFIX INTERNATIONAL N.V.&lt;br /&gt;&amp;emsp;6.5 A&amp;E MEDICAL&lt;br /&gt;&amp;emsp;6.6 ABYRX&lt;br /&gt;&amp;emsp;6.7 JACE MEDICAL&lt;br /&gt;&amp;emsp;6.8 JEIL MEDICAL CORPORATION&lt;br /&gt;&amp;emsp;6.9 AND ACUTE INNOVATIONS.&lt;br /&gt;&lt;br /&gt;&lt;strong&gt;Chapter 7: Global Sternal Closure Systems Market By Region&lt;/strong&gt;&lt;br /&gt;&amp;emsp;7.1 Overview&lt;br /&gt;&amp;emsp;&lt;strong&gt;7.2. North America Sternal Closure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Closure Devices&lt;br /&gt;&amp;emsp;&amp;emsp;7.2.4.2  Bone Cement&lt;br /&gt;&amp;emsp;&amp;emsp;7.2.5 Historic and Forecasted Market Size By Application&lt;br /&gt;&amp;emsp;&amp;emsp;7.2.5.1 Median Sternotomy&lt;br /&gt;&amp;emsp;&amp;emsp;7.2.5.2  Hemisternotomy&lt;br /&gt;&amp;emsp;&amp;emsp;7.2.5.3  Bilateral Thoracosternotomy&lt;br /&gt;&amp;emsp;&amp;emsp;7.2.6 Historic and Forecast Market Size by Country&lt;br /&gt;&amp;emsp;&amp;emsp;7.2.6.1 US&lt;br /&gt;&amp;emsp;&amp;emsp;7.2.6.2 Canada&lt;br /&gt;&amp;emsp;&amp;emsp;7.2.6.3 Mexico&lt;br /&gt;&amp;emsp;&lt;strong&gt;7.3. Eastern Europe Sternal Closure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Closure Devices&lt;br /&gt;&amp;emsp;&amp;emsp;7.3.4.2  Bone Cement&lt;br /&gt;&amp;emsp;&amp;emsp;7.3.5 Historic and Forecasted Market Size By Application&lt;br /&gt;&amp;emsp;&amp;emsp;7.3.5.1 Median Sternotomy&lt;br /&gt;&amp;emsp;&amp;emsp;7.3.5.2  Hemisternotomy&lt;br /&gt;&amp;emsp;&amp;emsp;7.3.5.3  Bilateral Thoracosternotomy&lt;br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Sternal Closure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Closure Devices&lt;br /&gt;&amp;emsp;&amp;emsp;7.4.4.2  Bone Cement&lt;br /&gt;&amp;emsp;&amp;emsp;7.4.5 Historic and Forecasted Market Size By Application&lt;br /&gt;&amp;emsp;&amp;emsp;7.4.5.1 Median Sternotomy&lt;br /&gt;&amp;emsp;&amp;emsp;7.4.5.2  Hemisternotomy&lt;br /&gt;&amp;emsp;&amp;emsp;7.4.5.3  Bilateral Thoracosternotomy&lt;br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Sternal Closure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Closure Devices&lt;br /&gt;&amp;emsp;&amp;emsp;7.5.4.2  Bone Cement&lt;br /&gt;&amp;emsp;&amp;emsp;7.5.5 Historic and Forecasted Market Size By Application&lt;br /&gt;&amp;emsp;&amp;emsp;7.5.5.1 Median Sternotomy&lt;br /&gt;&amp;emsp;&amp;emsp;7.5.5.2  Hemisternotomy&lt;br /&gt;&amp;emsp;&amp;emsp;7.5.5.3  Bilateral Thoracosternotomy&lt;br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Sternal Closure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Closure Devices&lt;br /&gt;&amp;emsp;&amp;emsp;7.6.4.2  Bone Cement&lt;br /&gt;&amp;emsp;&amp;emsp;7.6.5 Historic and Forecasted Market Size By Application&lt;br /&gt;&amp;emsp;&amp;emsp;7.6.5.1 Median Sternotomy&lt;br /&gt;&amp;emsp;&amp;emsp;7.6.5.2  Hemisternotomy&lt;br /&gt;&amp;emsp;&amp;emsp;7.6.5.3  Bilateral Thoracosternotomy&lt;br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Sternal Closure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Closure Devices&lt;br /&gt;&amp;emsp;&amp;emsp;7.7.4.2  Bone Cement&lt;br /&gt;&amp;emsp;&amp;emsp;7.7.5 Historic and Forecasted Market Size By Application&lt;br /&gt;&amp;emsp;&amp;emsp;7.7.5.1 Median Sternotomy&lt;br /&gt;&amp;emsp;&amp;emsp;7.7.5.2  Hemisternotomy&lt;br /&gt;&amp;emsp;&amp;emsp;7.7.5.3  Bilateral Thoracosternotomy&lt;br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</si>
  <si>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and Infection Control Devices Market by Type&lt;/strong&gt;&lt;br /&gt;&amp;emsp;4.1 Surgical and Infection Control Devices Market Snapshot and Growth Engine&lt;br /&gt;&amp;emsp;4.2 Surgical and Infection Control Devices Market Overview&lt;br /&gt;&amp;emsp;4.3 Surgical Devices&lt;br /&gt;&amp;emsp;&amp;emsp;4.3.1 Introduction and Market Overview&lt;br /&gt;&amp;emsp;&amp;emsp;4.3.2 Historic and Forecasted Market Size in Value USD and Volume Units (2017-2032F)&lt;br /&gt;&amp;emsp;&amp;emsp;4.3.3 Key Market Trends, Growth Factors and Opportunities&lt;br /&gt;&amp;emsp;&amp;emsp;4.3.4 Surgical Devices: Geographic Segmentation Analysis&lt;br /&gt;&amp;emsp;4.4  Infection Control Devices&lt;br /&gt;&amp;emsp;&amp;emsp;4.4.1 Introduction and Market Overview&lt;br /&gt;&amp;emsp;&amp;emsp;4.4.2 Historic and Forecasted Market Size in Value USD and Volume Units (2017-2032F)&lt;br /&gt;&amp;emsp;&amp;emsp;4.4.3 Key Market Trends, Growth Factors and Opportunities&lt;br /&gt;&amp;emsp;&amp;emsp;4.4.4  Infection Control Devices: Geographic Segmentation Analysis&lt;br /&gt;&lt;br /&gt;&lt;strong&gt;Chapter 5: Surgical and Infection Control Devices Market by Application&lt;/strong&gt;&lt;br /&gt;&amp;emsp;5.1 Surgical and Infection Control Devices Market Snapshot and Growth Engine&lt;br /&gt;&amp;emsp;5.2 Surgical and Infection Control Devices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Orthopedic Surgery&lt;br /&gt;&amp;emsp;&amp;emsp;5.4.1 Introduction and Market Overview&lt;br /&gt;&amp;emsp;&amp;emsp;5.4.2 Historic and Forecasted Market Size in Value USD and Volume Units (2017-2032F)&lt;br /&gt;&amp;emsp;&amp;emsp;5.4.3 Key Market Trends, Growth Factors and Opportunities&lt;br /&gt;&amp;emsp;&amp;emsp;5.4.4  Orthopedic Surgery: Geographic Segmentation Analysis&lt;br /&gt;&amp;emsp;5.5  Cardiovascular Surgery&lt;br /&gt;&amp;emsp;&amp;emsp;5.5.1 Introduction and Market Overview&lt;br /&gt;&amp;emsp;&amp;emsp;5.5.2 Historic and Forecasted Market Size in Value USD and Volume Units (2017-2032F)&lt;br /&gt;&amp;emsp;&amp;emsp;5.5.3 Key Market Trends, Growth Factors and Opportunities&lt;br /&gt;&amp;emsp;&amp;emsp;5.5.4  Cardiovascular Surgery: Geographic Segmentation Analysis&lt;br /&gt;&amp;emsp;5.6  Neurosurgery&lt;br /&gt;&amp;emsp;&amp;emsp;5.6.1 Introduction and Market Overview&lt;br /&gt;&amp;emsp;&amp;emsp;5.6.2 Historic and Forecasted Market Size in Value USD and Volume Units (2017-2032F)&lt;br /&gt;&amp;emsp;&amp;emsp;5.6.3 Key Market Trends, Growth Factors and Opportunities&lt;br /&gt;&amp;emsp;&amp;emsp;5.6.4  Neurosurgery: Geographic Segmentation Analysis&lt;br /&gt;&amp;emsp;5.7  Plastic Surgery&lt;br /&gt;&amp;emsp;&amp;emsp;5.7.1 Introduction and Market Overview&lt;br /&gt;&amp;emsp;&amp;emsp;5.7.2 Historic and Forecasted Market Size in Value USD and Volume Units (2017-2032F)&lt;br /&gt;&amp;emsp;&amp;emsp;5.7.3 Key Market Trends, Growth Factors and Opportunities&lt;br /&gt;&amp;emsp;&amp;emsp;5.7.4  Plastic Surgery: Geographic Segmentation Analysis&lt;br /&gt;&lt;br /&gt;&lt;strong&gt;Chapter 6: Company Profiles and Competitive Analysis&lt;/strong&gt;&lt;br /&gt;&amp;emsp;6.1 Competitive Landscape&lt;br /&gt;&amp;emsp;&amp;emsp;6.1.1 Competitive Benchmarking&lt;br /&gt;&amp;emsp;&amp;emsp;6.1.2 Surgical and Infection Control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BELIMED&lt;br /&gt;&amp;emsp;6.5 BIOMERIEUX&lt;br /&gt;&amp;emsp;6.6 GETINGE&lt;br /&gt;&amp;emsp;6.7 KIMBERLY-CLARK&lt;br /&gt;&amp;emsp;6.8 SOTERA HEALTH&lt;br /&gt;&amp;emsp;6.9 ANSELL LIMITED&lt;br /&gt;&amp;emsp;6.10 STERIS&lt;br /&gt;&amp;emsp;6.11 LAC-MAC&lt;br /&gt;&amp;emsp;6.12 PACON MANUFACTURING&lt;br /&gt;&amp;emsp;6.13 AMERICAN POLYFILM&lt;br /&gt;&lt;br /&gt;&lt;strong&gt;Chapter 7: Global Surgical and Infection Control Devices Market By Region&lt;/strong&gt;&lt;br /&gt;&amp;emsp;7.1 Overview&lt;br /&gt;&amp;emsp;&lt;strong&gt;7.2. North America Surgical and Infection Control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Devices&lt;br /&gt;&amp;emsp;&amp;emsp;7.2.4.2  Infection Control Devices&lt;br /&gt;&amp;emsp;&amp;emsp;7.2.5 Historic and Forecasted Market Size By Application&lt;br /&gt;&amp;emsp;&amp;emsp;7.2.5.1 General Surgery&lt;br /&gt;&amp;emsp;&amp;emsp;7.2.5.2  Orthopedic Surgery&lt;br /&gt;&amp;emsp;&amp;emsp;7.2.5.3  Cardiovascular Surgery&lt;br /&gt;&amp;emsp;&amp;emsp;7.2.5.4  Neurosurgery&lt;br /&gt;&amp;emsp;&amp;emsp;7.2.5.5  Plastic Surgery&lt;br /&gt;&amp;emsp;&amp;emsp;7.2.6 Historic and Forecast Market Size by Country&lt;br /&gt;&amp;emsp;&amp;emsp;7.2.6.1 US&lt;br /&gt;&amp;emsp;&amp;emsp;7.2.6.2 Canada&lt;br /&gt;&amp;emsp;&amp;emsp;7.2.6.3 Mexico&lt;br /&gt;&amp;emsp;&lt;strong&gt;7.3. Eastern Europe Surgical and Infection Control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Devices&lt;br /&gt;&amp;emsp;&amp;emsp;7.3.4.2  Infection Control Devices&lt;br /&gt;&amp;emsp;&amp;emsp;7.3.5 Historic and Forecasted Market Size By Application&lt;br /&gt;&amp;emsp;&amp;emsp;7.3.5.1 General Surgery&lt;br /&gt;&amp;emsp;&amp;emsp;7.3.5.2  Orthopedic Surgery&lt;br /&gt;&amp;emsp;&amp;emsp;7.3.5.3  Cardiovascular Surgery&lt;br /&gt;&amp;emsp;&amp;emsp;7.3.5.4  Neurosurgery&lt;br /&gt;&amp;emsp;&amp;emsp;7.3.5.5  Plastic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and Infection Control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Devices&lt;br /&gt;&amp;emsp;&amp;emsp;7.4.4.2  Infection Control Devices&lt;br /&gt;&amp;emsp;&amp;emsp;7.4.5 Historic and Forecasted Market Size By Application&lt;br /&gt;&amp;emsp;&amp;emsp;7.4.5.1 General Surgery&lt;br /&gt;&amp;emsp;&amp;emsp;7.4.5.2  Orthopedic Surgery&lt;br /&gt;&amp;emsp;&amp;emsp;7.4.5.3  Cardiovascular Surgery&lt;br /&gt;&amp;emsp;&amp;emsp;7.4.5.4  Neurosurgery&lt;br /&gt;&amp;emsp;&amp;emsp;7.4.5.5  Plastic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and Infection Control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Devices&lt;br /&gt;&amp;emsp;&amp;emsp;7.5.4.2  Infection Control Devices&lt;br /&gt;&amp;emsp;&amp;emsp;7.5.5 Historic and Forecasted Market Size By Application&lt;br /&gt;&amp;emsp;&amp;emsp;7.5.5.1 General Surgery&lt;br /&gt;&amp;emsp;&amp;emsp;7.5.5.2  Orthopedic Surgery&lt;br /&gt;&amp;emsp;&amp;emsp;7.5.5.3  Cardiovascular Surgery&lt;br /&gt;&amp;emsp;&amp;emsp;7.5.5.4  Neurosurgery&lt;br /&gt;&amp;emsp;&amp;emsp;7.5.5.5  Plastic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and Infection Control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Devices&lt;br /&gt;&amp;emsp;&amp;emsp;7.6.4.2  Infection Control Devices&lt;br /&gt;&amp;emsp;&amp;emsp;7.6.5 Historic and Forecasted Market Size By Application&lt;br /&gt;&amp;emsp;&amp;emsp;7.6.5.1 General Surgery&lt;br /&gt;&amp;emsp;&amp;emsp;7.6.5.2  Orthopedic Surgery&lt;br /&gt;&amp;emsp;&amp;emsp;7.6.5.3  Cardiovascular Surgery&lt;br /&gt;&amp;emsp;&amp;emsp;7.6.5.4  Neurosurgery&lt;br /&gt;&amp;emsp;&amp;emsp;7.6.5.5  Plastic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and Infection Control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Devices&lt;br /&gt;&amp;emsp;&amp;emsp;7.7.4.2  Infection Control Devices&lt;br /&gt;&amp;emsp;&amp;emsp;7.7.5 Historic and Forecasted Market Size By Application&lt;br /&gt;&amp;emsp;&amp;emsp;7.7.5.1 General Surgery&lt;br /&gt;&amp;emsp;&amp;emsp;7.7.5.2  Orthopedic Surgery&lt;br /&gt;&amp;emsp;&amp;emsp;7.7.5.3  Cardiovascular Surgery&lt;br /&gt;&amp;emsp;&amp;emsp;7.7.5.4  Neurosurgery&lt;br /&gt;&amp;emsp;&amp;emsp;7.7.5.5  Plastic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</si>
  <si>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Imaging Market by Type&lt;/strong&gt;&lt;br /&gt;&amp;emsp;4.1 Surgical Imaging Market Snapshot and Growth Engine&lt;br /&gt;&amp;emsp;4.2 Surgical Imaging Market Overview&lt;br /&gt;&amp;emsp;4.3 Mobile C-arms&lt;br /&gt;&amp;emsp;&amp;emsp;4.3.1 Introduction and Market Overview&lt;br /&gt;&amp;emsp;&amp;emsp;4.3.2 Historic and Forecasted Market Size in Value USD and Volume Units (2017-2032F)&lt;br /&gt;&amp;emsp;&amp;emsp;4.3.3 Key Market Trends, Growth Factors and Opportunities&lt;br /&gt;&amp;emsp;&amp;emsp;4.3.4 Mobile C-arms: Geographic Segmentation Analysis&lt;br /&gt;&amp;emsp;4.4  Mini C-Arm&lt;br /&gt;&amp;emsp;&amp;emsp;4.4.1 Introduction and Market Overview&lt;br /&gt;&amp;emsp;&amp;emsp;4.4.2 Historic and Forecasted Market Size in Value USD and Volume Units (2017-2032F)&lt;br /&gt;&amp;emsp;&amp;emsp;4.4.3 Key Market Trends, Growth Factors and Opportunities&lt;br /&gt;&amp;emsp;&amp;emsp;4.4.4  Mini C-Arm: Geographic Segmentation Analysis&lt;br /&gt;&amp;emsp;4.5  Endoscopy&lt;br /&gt;&amp;emsp;&amp;emsp;4.5.1 Introduction and Market Overview&lt;br /&gt;&amp;emsp;&amp;emsp;4.5.2 Historic and Forecasted Market Size in Value USD and Volume Units (2017-2032F)&lt;br /&gt;&amp;emsp;&amp;emsp;4.5.3 Key Market Trends, Growth Factors and Opportunities&lt;br /&gt;&amp;emsp;&amp;emsp;4.5.4  Endoscopy: Geographic Segmentation Analysis&lt;br /&gt;&amp;emsp;4.6  Laparoscopy&lt;br /&gt;&amp;emsp;&amp;emsp;4.6.1 Introduction and Market Overview&lt;br /&gt;&amp;emsp;&amp;emsp;4.6.2 Historic and Forecasted Market Size in Value USD and Volume Units (2017-2032F)&lt;br /&gt;&amp;emsp;&amp;emsp;4.6.3 Key Market Trends, Growth Factors and Opportunities&lt;br /&gt;&amp;emsp;&amp;emsp;4.6.4  Laparoscopy: Geographic Segmentation Analysis&lt;br /&gt;&lt;br /&gt;&lt;strong&gt;Chapter 5: Surgical Imaging Market by Application&lt;/strong&gt;&lt;br /&gt;&amp;emsp;5.1 Surgical Imaging Market Snapshot and Growth Engine&lt;br /&gt;&amp;emsp;5.2 Surgical Imaging Market Overview&lt;br /&gt;&amp;emsp;5.3 Image Intensifier C-arms&lt;br /&gt;&amp;emsp;&amp;emsp;5.3.1 Introduction and Market Overview&lt;br /&gt;&amp;emsp;&amp;emsp;5.3.2 Historic and Forecasted Market Size in Value USD and Volume Units (2017-2032F)&lt;br /&gt;&amp;emsp;&amp;emsp;5.3.3 Key Market Trends, Growth Factors and Opportunities&lt;br /&gt;&amp;emsp;&amp;emsp;5.3.4 Image Intensifier C-arms: Geographic Segmentation Analysis&lt;br /&gt;&amp;emsp;5.4  Flat-Panel Detector C-arms (FPD C-arms&lt;br /&gt;&amp;emsp;&amp;emsp;5.4.1 Introduction and Market Overview&lt;br /&gt;&amp;emsp;&amp;emsp;5.4.2 Historic and Forecasted Market Size in Value USD and Volume Units (2017-2032F)&lt;br /&gt;&amp;emsp;&amp;emsp;5.4.3 Key Market Trends, Growth Factors and Opportunities&lt;br /&gt;&amp;emsp;&amp;emsp;5.4.4  Flat-Panel Detector C-arms (FPD C-arms: Geographic Segmentation Analysis&lt;br /&gt;&lt;br /&gt;&lt;strong&gt;Chapter 6: Company Profiles and Competitive Analysis&lt;/strong&gt;&lt;br /&gt;&amp;emsp;6.1 Competitive Landscape&lt;br /&gt;&amp;emsp;&amp;emsp;6.1.1 Competitive Benchmarking&lt;br /&gt;&amp;emsp;&amp;emsp;6.1.2 Surgical Imaging Market Share by Manufacturer (2023)&lt;br /&gt;&amp;emsp;&amp;emsp;6.1.3 Industry BCG Matrix&lt;br /&gt;&amp;emsp;&amp;emsp;6.1.4 Heat Map Analysis&lt;br /&gt;&amp;emsp;&amp;emsp;6.1.5 Mergers and Acquisitions&lt;br /&gt;&amp;emsp;&amp;emsp;&lt;br /&gt;&amp;emsp;6.2 SIEMENS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 LTD.&lt;br /&gt;&amp;emsp;6.4 GE HEALTHCARE&lt;br /&gt;&amp;emsp;6.5 KONINKLIJKE PHILIPS N.V.&lt;br /&gt;&amp;emsp;6.6 CANON MEDICAL SYSTEMS CORPORATION&lt;br /&gt;&amp;emsp;6.7 HOLOGIC&lt;br /&gt;&amp;emsp;6.8 INC.&lt;br /&gt;&amp;emsp;6.9 MEDTRONIC&lt;br /&gt;&amp;emsp;6.10 PLC&lt;br /&gt;&amp;emsp;6.11 SHIMADZU CORPORATION&lt;br /&gt;&lt;br /&gt;&lt;strong&gt;Chapter 7: Global Surgical Imaging Market By Region&lt;/strong&gt;&lt;br /&gt;&amp;emsp;7.1 Overview&lt;br /&gt;&amp;emsp;&lt;strong&gt;7.2. North America Surgical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Mobile C-arms&lt;br /&gt;&amp;emsp;&amp;emsp;7.2.4.2  Mini C-Arm&lt;br /&gt;&amp;emsp;&amp;emsp;7.2.4.3  Endoscopy&lt;br /&gt;&amp;emsp;&amp;emsp;7.2.4.4  Laparoscopy&lt;br /&gt;&amp;emsp;&amp;emsp;7.2.5 Historic and Forecasted Market Size By Application&lt;br /&gt;&amp;emsp;&amp;emsp;7.2.5.1 Image Intensifier C-arms&lt;br /&gt;&amp;emsp;&amp;emsp;7.2.5.2  Flat-Panel Detector C-arms (FPD C-arms&lt;br /&gt;&amp;emsp;&amp;emsp;7.2.6 Historic and Forecast Market Size by Country&lt;br /&gt;&amp;emsp;&amp;emsp;7.2.6.1 US&lt;br /&gt;&amp;emsp;&amp;emsp;7.2.6.2 Canada&lt;br /&gt;&amp;emsp;&amp;emsp;7.2.6.3 Mexico&lt;br /&gt;&amp;emsp;&lt;strong&gt;7.3. Eastern Europe Surgical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Mobile C-arms&lt;br /&gt;&amp;emsp;&amp;emsp;7.3.4.2  Mini C-Arm&lt;br /&gt;&amp;emsp;&amp;emsp;7.3.4.3  Endoscopy&lt;br /&gt;&amp;emsp;&amp;emsp;7.3.4.4  Laparoscopy&lt;br /&gt;&amp;emsp;&amp;emsp;7.3.5 Historic and Forecasted Market Size By Application&lt;br /&gt;&amp;emsp;&amp;emsp;7.3.5.1 Image Intensifier C-arms&lt;br /&gt;&amp;emsp;&amp;emsp;7.3.5.2  Flat-Panel Detector C-arms (FPD C-arms&lt;br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Mobile C-arms&lt;br /&gt;&amp;emsp;&amp;emsp;7.4.4.2  Mini C-Arm&lt;br /&gt;&amp;emsp;&amp;emsp;7.4.4.3  Endoscopy&lt;br /&gt;&amp;emsp;&amp;emsp;7.4.4.4  Laparoscopy&lt;br /&gt;&amp;emsp;&amp;emsp;7.4.5 Historic and Forecasted Market Size By Application&lt;br /&gt;&amp;emsp;&amp;emsp;7.4.5.1 Image Intensifier C-arms&lt;br /&gt;&amp;emsp;&amp;emsp;7.4.5.2  Flat-Panel Detector C-arms (FPD C-arms&lt;br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Mobile C-arms&lt;br /&gt;&amp;emsp;&amp;emsp;7.5.4.2  Mini C-Arm&lt;br /&gt;&amp;emsp;&amp;emsp;7.5.4.3  Endoscopy&lt;br /&gt;&amp;emsp;&amp;emsp;7.5.4.4  Laparoscopy&lt;br /&gt;&amp;emsp;&amp;emsp;7.5.5 Historic and Forecasted Market Size By Application&lt;br /&gt;&amp;emsp;&amp;emsp;7.5.5.1 Image Intensifier C-arms&lt;br /&gt;&amp;emsp;&amp;emsp;7.5.5.2  Flat-Panel Detector C-arms (FPD C-arms&lt;br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Mobile C-arms&lt;br /&gt;&amp;emsp;&amp;emsp;7.6.4.2  Mini C-Arm&lt;br /&gt;&amp;emsp;&amp;emsp;7.6.4.3  Endoscopy&lt;br /&gt;&amp;emsp;&amp;emsp;7.6.4.4  Laparoscopy&lt;br /&gt;&amp;emsp;&amp;emsp;7.6.5 Historic and Forecasted Market Size By Application&lt;br /&gt;&amp;emsp;&amp;emsp;7.6.5.1 Image Intensifier C-arms&lt;br /&gt;&amp;emsp;&amp;emsp;7.6.5.2  Flat-Panel Detector C-arms (FPD C-arms&lt;br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Mobile C-arms&lt;br /&gt;&amp;emsp;&amp;emsp;7.7.4.2  Mini C-Arm&lt;br /&gt;&amp;emsp;&amp;emsp;7.7.4.3  Endoscopy&lt;br /&gt;&amp;emsp;&amp;emsp;7.7.4.4  Laparoscopy&lt;br /&gt;&amp;emsp;&amp;emsp;7.7.5 Historic and Forecasted Market Size By Application&lt;br /&gt;&amp;emsp;&amp;emsp;7.7.5.1 Image Intensifier C-arms&lt;br /&gt;&amp;emsp;&amp;emsp;7.7.5.2  Flat-Panel Detector C-arms (FPD C-arms&lt;br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</si>
  <si>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Microscopes Market by Type&lt;/strong&gt;&lt;br /&gt;&amp;emsp;4.1 Surgical Microscopes Market Snapshot and Growth Engine&lt;br /&gt;&amp;emsp;4.2 Surgical Microscopes Market Overview&lt;br /&gt;&amp;emsp;4.3 On Casters&lt;br /&gt;&amp;emsp;&amp;emsp;4.3.1 Introduction and Market Overview&lt;br /&gt;&amp;emsp;&amp;emsp;4.3.2 Historic and Forecasted Market Size in Value USD and Volume Units (2017-2032F)&lt;br /&gt;&amp;emsp;&amp;emsp;4.3.3 Key Market Trends, Growth Factors and Opportunities&lt;br /&gt;&amp;emsp;&amp;emsp;4.3.4 On Casters: Geographic Segmentation Analysis&lt;br /&gt;&amp;emsp;4.4  Wall Mounted&lt;br /&gt;&amp;emsp;&amp;emsp;4.4.1 Introduction and Market Overview&lt;br /&gt;&amp;emsp;&amp;emsp;4.4.2 Historic and Forecasted Market Size in Value USD and Volume Units (2017-2032F)&lt;br /&gt;&amp;emsp;&amp;emsp;4.4.3 Key Market Trends, Growth Factors and Opportunities&lt;br /&gt;&amp;emsp;&amp;emsp;4.4.4  Wall Mounted: Geographic Segmentation Analysis&lt;br /&gt;&amp;emsp;4.5  Tabletop&lt;br /&gt;&amp;emsp;&amp;emsp;4.5.1 Introduction and Market Overview&lt;br /&gt;&amp;emsp;&amp;emsp;4.5.2 Historic and Forecasted Market Size in Value USD and Volume Units (2017-2032F)&lt;br /&gt;&amp;emsp;&amp;emsp;4.5.3 Key Market Trends, Growth Factors and Opportunities&lt;br /&gt;&amp;emsp;&amp;emsp;4.5.4  Tabletop: Geographic Segmentation Analysis&lt;br /&gt;&amp;emsp;4.6  Ceiling Mounted&lt;br /&gt;&amp;emsp;&amp;emsp;4.6.1 Introduction and Market Overview&lt;br /&gt;&amp;emsp;&amp;emsp;4.6.2 Historic and Forecasted Market Size in Value USD and Volume Units (2017-2032F)&lt;br /&gt;&amp;emsp;&amp;emsp;4.6.3 Key Market Trends, Growth Factors and Opportunities&lt;br /&gt;&amp;emsp;&amp;emsp;4.6.4  Ceiling Mounted: Geographic Segmentation Analysis&lt;br /&gt;&lt;br /&gt;&lt;strong&gt;Chapter 5: Surgical Microscopes Market by Application&lt;/strong&gt;&lt;br /&gt;&amp;emsp;5.1 Surgical Microscopes Market Snapshot and Growth Engine&lt;br /&gt;&amp;emsp;5.2 Surgical Microscopes Market Overview&lt;br /&gt;&amp;emsp;5.3 Neurosurgery And Spine Surgery&lt;br /&gt;&amp;emsp;&amp;emsp;5.3.1 Introduction and Market Overview&lt;br /&gt;&amp;emsp;&amp;emsp;5.3.2 Historic and Forecasted Market Size in Value USD and Volume Units (2017-2032F)&lt;br /&gt;&amp;emsp;&amp;emsp;5.3.3 Key Market Trends, Growth Factors and Opportunities&lt;br /&gt;&amp;emsp;&amp;emsp;5.3.4 Neurosurgery And Spine Surgery: Geographic Segmentation Analysis&lt;br /&gt;&amp;emsp;5.4  ENT Surgery&lt;br /&gt;&amp;emsp;&amp;emsp;5.4.1 Introduction and Market Overview&lt;br /&gt;&amp;emsp;&amp;emsp;5.4.2 Historic and Forecasted Market Size in Value USD and Volume Units (2017-2032F)&lt;br /&gt;&amp;emsp;&amp;emsp;5.4.3 Key Market Trends, Growth Factors and Opportunities&lt;br /&gt;&amp;emsp;&amp;emsp;5.4.4  ENT Surgery: Geographic Segmentation Analysis&lt;br /&gt;&amp;emsp;5.5  Dentistry&lt;br /&gt;&amp;emsp;&amp;emsp;5.5.1 Introduction and Market Overview&lt;br /&gt;&amp;emsp;&amp;emsp;5.5.2 Historic and Forecasted Market Size in Value USD and Volume Units (2017-2032F)&lt;br /&gt;&amp;emsp;&amp;emsp;5.5.3 Key Market Trends, Growth Factors and Opportunities&lt;br /&gt;&amp;emsp;&amp;emsp;5.5.4  Dentistry: Geographic Segmentation Analysis&lt;br /&gt;&amp;emsp;5.6  Gynecology&lt;br /&gt;&amp;emsp;&amp;emsp;5.6.1 Introduction and Market Overview&lt;br /&gt;&amp;emsp;&amp;emsp;5.6.2 Historic and Forecasted Market Size in Value USD and Volume Units (2017-2032F)&lt;br /&gt;&amp;emsp;&amp;emsp;5.6.3 Key Market Trends, Growth Factors and Opportunities&lt;br /&gt;&amp;emsp;&amp;emsp;5.6.4  Gynecology: Geographic Segmentation Analysis&lt;br /&gt;&amp;emsp;5.7  Urology&lt;br /&gt;&amp;emsp;&amp;emsp;5.7.1 Introduction and Market Overview&lt;br /&gt;&amp;emsp;&amp;emsp;5.7.2 Historic and Forecasted Market Size in Value USD and Volume Units (2017-2032F)&lt;br /&gt;&amp;emsp;&amp;emsp;5.7.3 Key Market Trends, Growth Factors and Opportunities&lt;br /&gt;&amp;emsp;&amp;emsp;5.7.4  Urology: Geographic Segmentation Analysis&lt;br /&gt;&amp;emsp;5.8  Ophthalmology&lt;br /&gt;&amp;emsp;&amp;emsp;5.8.1 Introduction and Market Overview&lt;br /&gt;&amp;emsp;&amp;emsp;5.8.2 Historic and Forecasted Market Size in Value USD and Volume Units (2017-2032F)&lt;br /&gt;&amp;emsp;&amp;emsp;5.8.3 Key Market Trends, Growth Factors and Opportunities&lt;br /&gt;&amp;emsp;&amp;emsp;5.8.4  Ophthalmology: Geographic Segmentation Analysis&lt;br /&gt;&amp;emsp;5.9  Plastic And Reconstructive Surgeries&lt;br /&gt;&amp;emsp;&amp;emsp;5.9.1 Introduction and Market Overview&lt;br /&gt;&amp;emsp;&amp;emsp;5.9.2 Historic and Forecasted Market Size in Value USD and Volume Units (2017-2032F)&lt;br /&gt;&amp;emsp;&amp;emsp;5.9.3 Key Market Trends, Growth Factors and Opportunities&lt;br /&gt;&amp;emsp;&amp;emsp;5.9.4  Plastic And Reconstructive Surgeries: Geographic Segmentation Analysis&lt;br /&gt;&lt;br /&gt;&lt;strong&gt;Chapter 6: Company Profiles and Competitive Analysis&lt;/strong&gt;&lt;br /&gt;&amp;emsp;6.1 Competitive Landscape&lt;br /&gt;&amp;emsp;&amp;emsp;6.1.1 Competitive Benchmarking&lt;br /&gt;&amp;emsp;&amp;emsp;6.1.2 Surgical Microscopes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LEICA MICROSYSTEMS&lt;br /&gt;&amp;emsp;6.4 OLYMPUS CORPORATION&lt;br /&gt;&amp;emsp;6.5 NIKON INSTRUMENTS INC.&lt;br /&gt;&amp;emsp;6.6 DANAHER CORPORATION&lt;br /&gt;&amp;emsp;6.7 JOHNSON &amp; JOHNSON&lt;br /&gt;&amp;emsp;6.8 MEDTRONIC PLC AND STRYKER CORPORATION.&lt;br /&gt;&lt;br /&gt;&lt;strong&gt;Chapter 7: Global Surgical Microscopes Market By Region&lt;/strong&gt;&lt;br /&gt;&amp;emsp;7.1 Overview&lt;br /&gt;&amp;emsp;&lt;strong&gt;7.2. North America Surgical Microscopes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 Casters&lt;br /&gt;&amp;emsp;&amp;emsp;7.2.4.2  Wall Mounted&lt;br /&gt;&amp;emsp;&amp;emsp;7.2.4.3  Tabletop&lt;br /&gt;&amp;emsp;&amp;emsp;7.2.4.4  Ceiling Mounted&lt;br /&gt;&amp;emsp;&amp;emsp;7.2.5 Historic and Forecasted Market Size By Application&lt;br /&gt;&amp;emsp;&amp;emsp;7.2.5.1 Neurosurgery And Spine Surgery&lt;br /&gt;&amp;emsp;&amp;emsp;7.2.5.2  ENT Surgery&lt;br /&gt;&amp;emsp;&amp;emsp;7.2.5.3  Dentistry&lt;br /&gt;&amp;emsp;&amp;emsp;7.2.5.4  Gynecology&lt;br /&gt;&amp;emsp;&amp;emsp;7.2.5.5  Urology&lt;br /&gt;&amp;emsp;&amp;emsp;7.2.5.6  Ophthalmology&lt;br /&gt;&amp;emsp;&amp;emsp;7.2.5.7  Plastic And Reconstructive Surgeries&lt;br /&gt;&amp;emsp;&amp;emsp;7.2.6 Historic and Forecast Market Size by Country&lt;br /&gt;&amp;emsp;&amp;emsp;7.2.6.1 US&lt;br /&gt;&amp;emsp;&amp;emsp;7.2.6.2 Canada&lt;br /&gt;&amp;emsp;&amp;emsp;7.2.6.3 Mexico&lt;br /&gt;&amp;emsp;&lt;strong&gt;7.3. Eastern Europe Surgical Microscopes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 Casters&lt;br /&gt;&amp;emsp;&amp;emsp;7.3.4.2  Wall Mounted&lt;br /&gt;&amp;emsp;&amp;emsp;7.3.4.3  Tabletop&lt;br /&gt;&amp;emsp;&amp;emsp;7.3.4.4  Ceiling Mounted&lt;br /&gt;&amp;emsp;&amp;emsp;7.3.5 Historic and Forecasted Market Size By Application&lt;br /&gt;&amp;emsp;&amp;emsp;7.3.5.1 Neurosurgery And Spine Surgery&lt;br /&gt;&amp;emsp;&amp;emsp;7.3.5.2  ENT Surgery&lt;br /&gt;&amp;emsp;&amp;emsp;7.3.5.3  Dentistry&lt;br /&gt;&amp;emsp;&amp;emsp;7.3.5.4  Gynecology&lt;br /&gt;&amp;emsp;&amp;emsp;7.3.5.5  Urology&lt;br /&gt;&amp;emsp;&amp;emsp;7.3.5.6  Ophthalmology&lt;br /&gt;&amp;emsp;&amp;emsp;7.3.5.7  Plastic And Reconstructive Surgeries&lt;br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Microscopes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 Casters&lt;br /&gt;&amp;emsp;&amp;emsp;7.4.4.2  Wall Mounted&lt;br /&gt;&amp;emsp;&amp;emsp;7.4.4.3  Tabletop&lt;br /&gt;&amp;emsp;&amp;emsp;7.4.4.4  Ceiling Mounted&lt;br /&gt;&amp;emsp;&amp;emsp;7.4.5 Historic and Forecasted Market Size By Application&lt;br /&gt;&amp;emsp;&amp;emsp;7.4.5.1 Neurosurgery And Spine Surgery&lt;br /&gt;&amp;emsp;&amp;emsp;7.4.5.2  ENT Surgery&lt;br /&gt;&amp;emsp;&amp;emsp;7.4.5.3  Dentistry&lt;br /&gt;&amp;emsp;&amp;emsp;7.4.5.4  Gynecology&lt;br /&gt;&amp;emsp;&amp;emsp;7.4.5.5  Urology&lt;br /&gt;&amp;emsp;&amp;emsp;7.4.5.6  Ophthalmology&lt;br /&gt;&amp;emsp;&amp;emsp;7.4.5.7  Plastic And Reconstructive Surgeries&lt;br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Microscopes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 Casters&lt;br /&gt;&amp;emsp;&amp;emsp;7.5.4.2  Wall Mounted&lt;br /&gt;&amp;emsp;&amp;emsp;7.5.4.3  Tabletop&lt;br /&gt;&amp;emsp;&amp;emsp;7.5.4.4  Ceiling Mounted&lt;br /&gt;&amp;emsp;&amp;emsp;7.5.5 Historic and Forecasted Market Size By Application&lt;br /&gt;&amp;emsp;&amp;emsp;7.5.5.1 Neurosurgery And Spine Surgery&lt;br /&gt;&amp;emsp;&amp;emsp;7.5.5.2  ENT Surgery&lt;br /&gt;&amp;emsp;&amp;emsp;7.5.5.3  Dentistry&lt;br /&gt;&amp;emsp;&amp;emsp;7.5.5.4  Gynecology&lt;br /&gt;&amp;emsp;&amp;emsp;7.5.5.5  Urology&lt;br /&gt;&amp;emsp;&amp;emsp;7.5.5.6  Ophthalmology&lt;br /&gt;&amp;emsp;&amp;emsp;7.5.5.7  Plastic And Reconstructive Surgeries&lt;br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Microscopes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 Casters&lt;br /&gt;&amp;emsp;&amp;emsp;7.6.4.2  Wall Mounted&lt;br /&gt;&amp;emsp;&amp;emsp;7.6.4.3  Tabletop&lt;br /&gt;&amp;emsp;&amp;emsp;7.6.4.4  Ceiling Mounted&lt;br /&gt;&amp;emsp;&amp;emsp;7.6.5 Historic and Forecasted Market Size By Application&lt;br /&gt;&amp;emsp;&amp;emsp;7.6.5.1 Neurosurgery And Spine Surgery&lt;br /&gt;&amp;emsp;&amp;emsp;7.6.5.2  ENT Surgery&lt;br /&gt;&amp;emsp;&amp;emsp;7.6.5.3  Dentistry&lt;br /&gt;&amp;emsp;&amp;emsp;7.6.5.4  Gynecology&lt;br /&gt;&amp;emsp;&amp;emsp;7.6.5.5  Urology&lt;br /&gt;&amp;emsp;&amp;emsp;7.6.5.6  Ophthalmology&lt;br /&gt;&amp;emsp;&amp;emsp;7.6.5.7  Plastic And Reconstructive Surgeries&lt;br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Microscopes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 Casters&lt;br /&gt;&amp;emsp;&amp;emsp;7.7.4.2  Wall Mounted&lt;br /&gt;&amp;emsp;&amp;emsp;7.7.4.3  Tabletop&lt;br /&gt;&amp;emsp;&amp;emsp;7.7.4.4  Ceiling Mounted&lt;br /&gt;&amp;emsp;&amp;emsp;7.7.5 Historic and Forecasted Market Size By Application&lt;br /&gt;&amp;emsp;&amp;emsp;7.7.5.1 Neurosurgery And Spine Surgery&lt;br /&gt;&amp;emsp;&amp;emsp;7.7.5.2  ENT Surgery&lt;br /&gt;&amp;emsp;&amp;emsp;7.7.5.3  Dentistry&lt;br /&gt;&amp;emsp;&amp;emsp;7.7.5.4  Gynecology&lt;br /&gt;&amp;emsp;&amp;emsp;7.7.5.5  Urology&lt;br /&gt;&amp;emsp;&amp;emsp;7.7.5.6  Ophthalmology&lt;br /&gt;&amp;emsp;&amp;emsp;7.7.5.7  Plastic And Reconstructive Surgeries&lt;br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</si>
  <si>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Power Tools Market by Type&lt;/strong&gt;&lt;br /&gt;&amp;emsp;4.1 Surgical Power Tools Market Snapshot and Growth Engine&lt;br /&gt;&amp;emsp;4.2 Surgical Power Tools Market Overview&lt;br /&gt;&amp;emsp;4.3 Surgical Drill&lt;br /&gt;&amp;emsp;&amp;emsp;4.3.1 Introduction and Market Overview&lt;br /&gt;&amp;emsp;&amp;emsp;4.3.2 Historic and Forecasted Market Size in Value USD and Volume Units (2017-2032F)&lt;br /&gt;&amp;emsp;&amp;emsp;4.3.3 Key Market Trends, Growth Factors and Opportunities&lt;br /&gt;&amp;emsp;&amp;emsp;4.3.4 Surgical Drill: Geographic Segmentation Analysis&lt;br /&gt;&amp;emsp;4.4  Surgical Saw&lt;br /&gt;&amp;emsp;&amp;emsp;4.4.1 Introduction and Market Overview&lt;br /&gt;&amp;emsp;&amp;emsp;4.4.2 Historic and Forecasted Market Size in Value USD and Volume Units (2017-2032F)&lt;br /&gt;&amp;emsp;&amp;emsp;4.4.3 Key Market Trends, Growth Factors and Opportunities&lt;br /&gt;&amp;emsp;&amp;emsp;4.4.4  Surgical Saw: Geographic Segmentation Analysis&lt;br /&gt;&amp;emsp;4.5  Reamer&lt;br /&gt;&amp;emsp;&amp;emsp;4.5.1 Introduction and Market Overview&lt;br /&gt;&amp;emsp;&amp;emsp;4.5.2 Historic and Forecasted Market Size in Value USD and Volume Units (2017-2032F)&lt;br /&gt;&amp;emsp;&amp;emsp;4.5.3 Key Market Trends, Growth Factors and Opportunities&lt;br /&gt;&amp;emsp;&amp;emsp;4.5.4  Reamer: Geographic Segmentation Analysis&lt;br /&gt;&amp;emsp;4.6  Power Source&lt;br /&gt;&amp;emsp;&amp;emsp;4.6.1 Introduction and Market Overview&lt;br /&gt;&amp;emsp;&amp;emsp;4.6.2 Historic and Forecasted Market Size in Value USD and Volume Units (2017-2032F)&lt;br /&gt;&amp;emsp;&amp;emsp;4.6.3 Key Market Trends, Growth Factors and Opportunities&lt;br /&gt;&amp;emsp;&amp;emsp;4.6.4  Power Source: Geographic Segmentation Analysis&lt;br /&gt;&amp;emsp;4.7  Accessories&lt;br /&gt;&amp;emsp;&amp;emsp;4.7.1 Introduction and Market Overview&lt;br /&gt;&amp;emsp;&amp;emsp;4.7.2 Historic and Forecasted Market Size in Value USD and Volume Units (2017-2032F)&lt;br /&gt;&amp;emsp;&amp;emsp;4.7.3 Key Market Trends, Growth Factors and Opportunities&lt;br /&gt;&amp;emsp;&amp;emsp;4.7.4  Accessories: Geographic Segmentation Analysis&lt;br /&gt;&lt;br /&gt;&lt;strong&gt;Chapter 5: Surgical Power Tools Market by Application&lt;/strong&gt;&lt;br /&gt;&amp;emsp;5.1 Surgical Power Tools Market Snapshot and Growth Engine&lt;br /&gt;&amp;emsp;5.2 Surgical Power Tools Market Overview&lt;br /&gt;&amp;emsp;5.3 Electric Operated Power Tools&lt;br /&gt;&amp;emsp;&amp;emsp;5.3.1 Introduction and Market Overview&lt;br /&gt;&amp;emsp;&amp;emsp;5.3.2 Historic and Forecasted Market Size in Value USD and Volume Units (2017-2032F)&lt;br /&gt;&amp;emsp;&amp;emsp;5.3.3 Key Market Trends, Growth Factors and Opportunities&lt;br /&gt;&amp;emsp;&amp;emsp;5.3.4 Electric Operated Power Tools: Geographic Segmentation Analysis&lt;br /&gt;&amp;emsp;5.4  Battery Operated Power Tools&lt;br /&gt;&amp;emsp;&amp;emsp;5.4.1 Introduction and Market Overview&lt;br /&gt;&amp;emsp;&amp;emsp;5.4.2 Historic and Forecasted Market Size in Value USD and Volume Units (2017-2032F)&lt;br /&gt;&amp;emsp;&amp;emsp;5.4.3 Key Market Trends, Growth Factors and Opportunities&lt;br /&gt;&amp;emsp;&amp;emsp;5.4.4  Battery Operated Power Tools: Geographic Segmentation Analysis&lt;br /&gt;&amp;emsp;5.5  Pneumatic Operated Power Tools&lt;br /&gt;&amp;emsp;&amp;emsp;5.5.1 Introduction and Market Overview&lt;br /&gt;&amp;emsp;&amp;emsp;5.5.2 Historic and Forecasted Market Size in Value USD and Volume Units (2017-2032F)&lt;br /&gt;&amp;emsp;&amp;emsp;5.5.3 Key Market Trends, Growth Factors and Opportunities&lt;br /&gt;&amp;emsp;&amp;emsp;5.5.4  Pneumatic Operated Power Tools: Geographic Segmentation Analysis&lt;br /&gt;&lt;br /&gt;&lt;strong&gt;Chapter 6: Company Profiles and Competitive Analysis&lt;/strong&gt;&lt;br /&gt;&amp;emsp;6.1 Competitive Landscape&lt;br /&gt;&amp;emsp;&amp;emsp;6.1.1 Competitive Benchmarking&lt;br /&gt;&amp;emsp;&amp;emsp;6.1.2 Surgical Power Tools Market Share by Manufacturer (2023)&lt;br /&gt;&amp;emsp;&amp;emsp;6.1.3 Industry BCG Matrix&lt;br /&gt;&amp;emsp;&amp;emsp;6.1.4 Heat Map Analysis&lt;br /&gt;&amp;emsp;&amp;emsp;6.1.5 Mergers and Acquisitions&lt;br /&gt;&amp;emsp;&amp;emsp;&lt;br /&gt;&amp;emsp;6.2 MEDICAL BEES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SHANGHAI BOJIN MEDICAL INSTRUMENT CO. LTD&lt;br /&gt;&amp;emsp;6.5 ORTHOPROMED&lt;br /&gt;&amp;emsp;6.6 ZIMMER BIOMET&lt;br /&gt;&amp;emsp;6.7 NOUVAG AG&lt;br /&gt;&amp;emsp;6.8 MATORTHO&lt;br /&gt;&amp;emsp;6.9 EXACTECH&lt;br /&gt;&amp;emsp;6.10 MEDTRONIC&lt;br /&gt;&amp;emsp;6.11 DEPUY SYNTHES (JOHNSON &amp; JOHNSON)&lt;br /&gt;&amp;emsp;6.12 IMEDICOM&lt;br /&gt;&amp;emsp;6.13 BRAUN MELSUNGEN AG&lt;br /&gt;&amp;emsp;6.14 DESOUTTER MEDICAL&lt;br /&gt;&amp;emsp;6.15 ADEOR MEDICAL AG&lt;br /&gt;&amp;emsp;6.16 ALLOTECH CO. LTD&lt;br /&gt;&lt;br /&gt;&lt;strong&gt;Chapter 7: Global Surgical Power Tools Market By Region&lt;/strong&gt;&lt;br /&gt;&amp;emsp;7.1 Overview&lt;br /&gt;&amp;emsp;&lt;strong&gt;7.2. North America Surgical Power Tools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Drill&lt;br /&gt;&amp;emsp;&amp;emsp;7.2.4.2  Surgical Saw&lt;br /&gt;&amp;emsp;&amp;emsp;7.2.4.3  Reamer&lt;br /&gt;&amp;emsp;&amp;emsp;7.2.4.4  Power Source&lt;br /&gt;&amp;emsp;&amp;emsp;7.2.4.5  Accessories&lt;br /&gt;&amp;emsp;&amp;emsp;7.2.5 Historic and Forecasted Market Size By Application&lt;br /&gt;&amp;emsp;&amp;emsp;7.2.5.1 Electric Operated Power Tools&lt;br /&gt;&amp;emsp;&amp;emsp;7.2.5.2  Battery Operated Power Tools&lt;br /&gt;&amp;emsp;&amp;emsp;7.2.5.3  Pneumatic Operated Power Tools&lt;br /&gt;&amp;emsp;&amp;emsp;7.2.6 Historic and Forecast Market Size by Country&lt;br /&gt;&amp;emsp;&amp;emsp;7.2.6.1 US&lt;br /&gt;&amp;emsp;&amp;emsp;7.2.6.2 Canada&lt;br /&gt;&amp;emsp;&amp;emsp;7.2.6.3 Mexico&lt;br /&gt;&amp;emsp;&lt;strong&gt;7.3. Eastern Europe Surgical Power Tools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Drill&lt;br /&gt;&amp;emsp;&amp;emsp;7.3.4.2  Surgical Saw&lt;br /&gt;&amp;emsp;&amp;emsp;7.3.4.3  Reamer&lt;br /&gt;&amp;emsp;&amp;emsp;7.3.4.4  Power Source&lt;br /&gt;&amp;emsp;&amp;emsp;7.3.4.5  Accessories&lt;br /&gt;&amp;emsp;&amp;emsp;7.3.5 Historic and Forecasted Market Size By Application&lt;br /&gt;&amp;emsp;&amp;emsp;7.3.5.1 Electric Operated Power Tools&lt;br /&gt;&amp;emsp;&amp;emsp;7.3.5.2  Battery Operated Power Tools&lt;br /&gt;&amp;emsp;&amp;emsp;7.3.5.3  Pneumatic Operated Power Tools&lt;br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Power Tools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Drill&lt;br /&gt;&amp;emsp;&amp;emsp;7.4.4.2  Surgical Saw&lt;br /&gt;&amp;emsp;&amp;emsp;7.4.4.3  Reamer&lt;br /&gt;&amp;emsp;&amp;emsp;7.4.4.4  Power Source&lt;br /&gt;&amp;emsp;&amp;emsp;7.4.4.5  Accessories&lt;br /&gt;&amp;emsp;&amp;emsp;7.4.5 Historic and Forecasted Market Size By Application&lt;br /&gt;&amp;emsp;&amp;emsp;7.4.5.1 Electric Operated Power Tools&lt;br /&gt;&amp;emsp;&amp;emsp;7.4.5.2  Battery Operated Power Tools&lt;br /&gt;&amp;emsp;&amp;emsp;7.4.5.3  Pneumatic Operated Power Tools&lt;br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Power Tools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Drill&lt;br /&gt;&amp;emsp;&amp;emsp;7.5.4.2  Surgical Saw&lt;br /&gt;&amp;emsp;&amp;emsp;7.5.4.3  Reamer&lt;br /&gt;&amp;emsp;&amp;emsp;7.5.4.4  Power Source&lt;br /&gt;&amp;emsp;&amp;emsp;7.5.4.5  Accessories&lt;br /&gt;&amp;emsp;&amp;emsp;7.5.5 Historic and Forecasted Market Size By Application&lt;br /&gt;&amp;emsp;&amp;emsp;7.5.5.1 Electric Operated Power Tools&lt;br /&gt;&amp;emsp;&amp;emsp;7.5.5.2  Battery Operated Power Tools&lt;br /&gt;&amp;emsp;&amp;emsp;7.5.5.3  Pneumatic Operated Power Tools&lt;br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Power Tools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Drill&lt;br /&gt;&amp;emsp;&amp;emsp;7.6.4.2  Surgical Saw&lt;br /&gt;&amp;emsp;&amp;emsp;7.6.4.3  Reamer&lt;br /&gt;&amp;emsp;&amp;emsp;7.6.4.4  Power Source&lt;br /&gt;&amp;emsp;&amp;emsp;7.6.4.5  Accessories&lt;br /&gt;&amp;emsp;&amp;emsp;7.6.5 Historic and Forecasted Market Size By Application&lt;br /&gt;&amp;emsp;&amp;emsp;7.6.5.1 Electric Operated Power Tools&lt;br /&gt;&amp;emsp;&amp;emsp;7.6.5.2  Battery Operated Power Tools&lt;br /&gt;&amp;emsp;&amp;emsp;7.6.5.3  Pneumatic Operated Power Tools&lt;br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Power Tools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Drill&lt;br /&gt;&amp;emsp;&amp;emsp;7.7.4.2  Surgical Saw&lt;br /&gt;&amp;emsp;&amp;emsp;7.7.4.3  Reamer&lt;br /&gt;&amp;emsp;&amp;emsp;7.7.4.4  Power Source&lt;br /&gt;&amp;emsp;&amp;emsp;7.7.4.5  Accessories&lt;br /&gt;&amp;emsp;&amp;emsp;7.7.5 Historic and Forecasted Market Size By Application&lt;br /&gt;&amp;emsp;&amp;emsp;7.7.5.1 Electric Operated Power Tools&lt;br /&gt;&amp;emsp;&amp;emsp;7.7.5.2  Battery Operated Power Tools&lt;br /&gt;&amp;emsp;&amp;emsp;7.7.5.3  Pneumatic Operated Power Tools&lt;br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</si>
  <si>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Retractor Market by Type&lt;/strong&gt;&lt;br /&gt;&amp;emsp;4.1 Surgical Retractor Market Snapshot and Growth Engine&lt;br /&gt;&amp;emsp;4.2 Surgical Retractor Market Overview&lt;br /&gt;&amp;emsp;4.3 Handheld Retractors&lt;br /&gt;&amp;emsp;&amp;emsp;4.3.1 Introduction and Market Overview&lt;br /&gt;&amp;emsp;&amp;emsp;4.3.2 Historic and Forecasted Market Size in Value USD and Volume Units (2017-2032F)&lt;br /&gt;&amp;emsp;&amp;emsp;4.3.3 Key Market Trends, Growth Factors and Opportunities&lt;br /&gt;&amp;emsp;&amp;emsp;4.3.4 Handheld Retractors: Geographic Segmentation Analysis&lt;br /&gt;&amp;emsp;4.4  Blade Retractors&lt;br /&gt;&amp;emsp;&amp;emsp;4.4.1 Introduction and Market Overview&lt;br /&gt;&amp;emsp;&amp;emsp;4.4.2 Historic and Forecasted Market Size in Value USD and Volume Units (2017-2032F)&lt;br /&gt;&amp;emsp;&amp;emsp;4.4.3 Key Market Trends, Growth Factors and Opportunities&lt;br /&gt;&amp;emsp;&amp;emsp;4.4.4  Blade Retractors: Geographic Segmentation Analysis&lt;br /&gt;&amp;emsp;4.5  Frame Retractors&lt;br /&gt;&amp;emsp;&amp;emsp;4.5.1 Introduction and Market Overview&lt;br /&gt;&amp;emsp;&amp;emsp;4.5.2 Historic and Forecasted Market Size in Value USD and Volume Units (2017-2032F)&lt;br /&gt;&amp;emsp;&amp;emsp;4.5.3 Key Market Trends, Growth Factors and Opportunities&lt;br /&gt;&amp;emsp;&amp;emsp;4.5.4  Frame Retractors: Geographic Segmentation Analysis&lt;br /&gt;&amp;emsp;4.6  Fork Retractors&lt;br /&gt;&amp;emsp;&amp;emsp;4.6.1 Introduction and Market Overview&lt;br /&gt;&amp;emsp;&amp;emsp;4.6.2 Historic and Forecasted Market Size in Value USD and Volume Units (2017-2032F)&lt;br /&gt;&amp;emsp;&amp;emsp;4.6.3 Key Market Trends, Growth Factors and Opportunities&lt;br /&gt;&amp;emsp;&amp;emsp;4.6.4  Fork Retractors: Geographic Segmentation Analysis&lt;br /&gt;&lt;br /&gt;&lt;strong&gt;Chapter 5: Surgical Retractor Market by Application&lt;/strong&gt;&lt;br /&gt;&amp;emsp;5.1 Surgical Retractor Market Snapshot and Growth Engine&lt;br /&gt;&amp;emsp;5.2 Surgical Retractor Market Overview&lt;br /&gt;&amp;emsp;5.3 Abdominal Surgeries&lt;br /&gt;&amp;emsp;&amp;emsp;5.3.1 Introduction and Market Overview&lt;br /&gt;&amp;emsp;&amp;emsp;5.3.2 Historic and Forecasted Market Size in Value USD and Volume Units (2017-2032F)&lt;br /&gt;&amp;emsp;&amp;emsp;5.3.3 Key Market Trends, Growth Factors and Opportunities&lt;br /&gt;&amp;emsp;&amp;emsp;5.3.4 Abdominal Surgeries: Geographic Segmentation Analysis&lt;br /&gt;&amp;emsp;5.4  Cardiothoracic Surgeries&lt;br /&gt;&amp;emsp;&amp;emsp;5.4.1 Introduction and Market Overview&lt;br /&gt;&amp;emsp;&amp;emsp;5.4.2 Historic and Forecasted Market Size in Value USD and Volume Units (2017-2032F)&lt;br /&gt;&amp;emsp;&amp;emsp;5.4.3 Key Market Trends, Growth Factors and Opportunities&lt;br /&gt;&amp;emsp;&amp;emsp;5.4.4  Cardiothoracic Surgeries: Geographic Segmentation Analysis&lt;br /&gt;&amp;emsp;5.5  Orthopaedic Surgeries&lt;br /&gt;&amp;emsp;&amp;emsp;5.5.1 Introduction and Market Overview&lt;br /&gt;&amp;emsp;&amp;emsp;5.5.2 Historic and Forecasted Market Size in Value USD and Volume Units (2017-2032F)&lt;br /&gt;&amp;emsp;&amp;emsp;5.5.3 Key Market Trends, Growth Factors and Opportunities&lt;br /&gt;&amp;emsp;&amp;emsp;5.5.4  Orthopaedic Surgeries: Geographic Segmentation Analysis&lt;br /&gt;&amp;emsp;5.6  Neurosurgery&lt;br /&gt;&amp;emsp;&amp;emsp;5.6.1 Introduction and Market Overview&lt;br /&gt;&amp;emsp;&amp;emsp;5.6.2 Historic and Forecasted Market Size in Value USD and Volume Units (2017-2032F)&lt;br /&gt;&amp;emsp;&amp;emsp;5.6.3 Key Market Trends, Growth Factors and Opportunities&lt;br /&gt;&amp;emsp;&amp;emsp;5.6.4  Neurosurgery: Geographic Segmentation Analysis&lt;br /&gt;&amp;emsp;5.7  Urological Surgeries&lt;br /&gt;&amp;emsp;&amp;emsp;5.7.1 Introduction and Market Overview&lt;br /&gt;&amp;emsp;&amp;emsp;5.7.2 Historic and Forecasted Market Size in Value USD and Volume Units (2017-2032F)&lt;br /&gt;&amp;emsp;&amp;emsp;5.7.3 Key Market Trends, Growth Factors and Opportunities&lt;br /&gt;&amp;emsp;&amp;emsp;5.7.4  Urological Surgeries: Geographic Segmentation Analysis&lt;br /&gt;&lt;br /&gt;&lt;strong&gt;Chapter 6: Company Profiles and Competitive Analysis&lt;/strong&gt;&lt;br /&gt;&amp;emsp;6.1 Competitive Landscape&lt;br /&gt;&amp;emsp;&amp;emsp;6.1.1 Competitive Benchmarking&lt;br /&gt;&amp;emsp;&amp;emsp;6.1.2 Surgical Retractor Market Share by Manufacturer (2023)&lt;br /&gt;&amp;emsp;&amp;emsp;6.1.3 Industry BCG Matrix&lt;br /&gt;&amp;emsp;&amp;emsp;6.1.4 Heat Map Analysis&lt;br /&gt;&amp;emsp;&amp;emsp;6.1.5 Mergers and Acquisitions&lt;br /&gt;&amp;emsp;&amp;emsp;&lt;br /&gt;&amp;emsp;6.2 JOHNSON &amp; JOHNSON (ETHICON)&lt;br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 (BD)&lt;br /&gt;&amp;emsp;6.5 B. BRAUN MELSUNGEN AG&lt;br /&gt;&amp;emsp;6.6 MEDTRONIC PLC&lt;br /&gt;&amp;emsp;6.7 COOK MEDICAL&lt;br /&gt;&amp;emsp;6.8 INTEGRA LIFESCIENCES&lt;br /&gt;&amp;emsp;6.9 TELEFLEX INCORPORATED&lt;br /&gt;&amp;emsp;6.10 STRYKER CORPORATION&lt;br /&gt;&amp;emsp;6.11 HENRY SCHEIN&lt;br /&gt;&amp;emsp;6.12 INC.&lt;br /&gt;&amp;emsp;6.13 MEDLINE INDUSTRIES.&lt;br /&gt;&lt;br /&gt;&lt;strong&gt;Chapter 7: Global Surgical Retractor Market By Region&lt;/strong&gt;&lt;br /&gt;&amp;emsp;7.1 Overview&lt;br /&gt;&amp;emsp;&lt;strong&gt;7.2. North America Surgical Retractor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Retractors&lt;br /&gt;&amp;emsp;&amp;emsp;7.2.4.2  Blade Retractors&lt;br /&gt;&amp;emsp;&amp;emsp;7.2.4.3  Frame Retractors&lt;br /&gt;&amp;emsp;&amp;emsp;7.2.4.4  Fork Retractors&lt;br /&gt;&amp;emsp;&amp;emsp;7.2.5 Historic and Forecasted Market Size By Application&lt;br /&gt;&amp;emsp;&amp;emsp;7.2.5.1 Abdominal Surgeries&lt;br /&gt;&amp;emsp;&amp;emsp;7.2.5.2  Cardiothoracic Surgeries&lt;br /&gt;&amp;emsp;&amp;emsp;7.2.5.3  Orthopaedic Surgeries&lt;br /&gt;&amp;emsp;&amp;emsp;7.2.5.4  Neurosurgery&lt;br /&gt;&amp;emsp;&amp;emsp;7.2.5.5  Urological Surgeries&lt;br /&gt;&amp;emsp;&amp;emsp;7.2.6 Historic and Forecast Market Size by Country&lt;br /&gt;&amp;emsp;&amp;emsp;7.2.6.1 US&lt;br /&gt;&amp;emsp;&amp;emsp;7.2.6.2 Canada&lt;br /&gt;&amp;emsp;&amp;emsp;7.2.6.3 Mexico&lt;br /&gt;&amp;emsp;&lt;strong&gt;7.3. Eastern Europe Surgical Retractor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Retractors&lt;br /&gt;&amp;emsp;&amp;emsp;7.3.4.2  Blade Retractors&lt;br /&gt;&amp;emsp;&amp;emsp;7.3.4.3  Frame Retractors&lt;br /&gt;&amp;emsp;&amp;emsp;7.3.4.4  Fork Retractors&lt;br /&gt;&amp;emsp;&amp;emsp;7.3.5 Historic and Forecasted Market Size By Application&lt;br /&gt;&amp;emsp;&amp;emsp;7.3.5.1 Abdominal Surgeries&lt;br /&gt;&amp;emsp;&amp;emsp;7.3.5.2  Cardiothoracic Surgeries&lt;br /&gt;&amp;emsp;&amp;emsp;7.3.5.3  Orthopaedic Surgeries&lt;br /&gt;&amp;emsp;&amp;emsp;7.3.5.4  Neurosurgery&lt;br /&gt;&amp;emsp;&amp;emsp;7.3.5.5  Urological Surgeries&lt;br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Retractor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Retractors&lt;br /&gt;&amp;emsp;&amp;emsp;7.4.4.2  Blade Retractors&lt;br /&gt;&amp;emsp;&amp;emsp;7.4.4.3  Frame Retractors&lt;br /&gt;&amp;emsp;&amp;emsp;7.4.4.4  Fork Retractors&lt;br /&gt;&amp;emsp;&amp;emsp;7.4.5 Historic and Forecasted Market Size By Application&lt;br /&gt;&amp;emsp;&amp;emsp;7.4.5.1 Abdominal Surgeries&lt;br /&gt;&amp;emsp;&amp;emsp;7.4.5.2  Cardiothoracic Surgeries&lt;br /&gt;&amp;emsp;&amp;emsp;7.4.5.3  Orthopaedic Surgeries&lt;br /&gt;&amp;emsp;&amp;emsp;7.4.5.4  Neurosurgery&lt;br /&gt;&amp;emsp;&amp;emsp;7.4.5.5  Urological Surgeries&lt;br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Retractor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Retractors&lt;br /&gt;&amp;emsp;&amp;emsp;7.5.4.2  Blade Retractors&lt;br /&gt;&amp;emsp;&amp;emsp;7.5.4.3  Frame Retractors&lt;br /&gt;&amp;emsp;&amp;emsp;7.5.4.4  Fork Retractors&lt;br /&gt;&amp;emsp;&amp;emsp;7.5.5 Historic and Forecasted Market Size By Application&lt;br /&gt;&amp;emsp;&amp;emsp;7.5.5.1 Abdominal Surgeries&lt;br /&gt;&amp;emsp;&amp;emsp;7.5.5.2  Cardiothoracic Surgeries&lt;br /&gt;&amp;emsp;&amp;emsp;7.5.5.3  Orthopaedic Surgeries&lt;br /&gt;&amp;emsp;&amp;emsp;7.5.5.4  Neurosurgery&lt;br /&gt;&amp;emsp;&amp;emsp;7.5.5.5  Urological Surgeries&lt;br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Retractor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Retractors&lt;br /&gt;&amp;emsp;&amp;emsp;7.6.4.2  Blade Retractors&lt;br /&gt;&amp;emsp;&amp;emsp;7.6.4.3  Frame Retractors&lt;br /&gt;&amp;emsp;&amp;emsp;7.6.4.4  Fork Retractors&lt;br /&gt;&amp;emsp;&amp;emsp;7.6.5 Historic and Forecasted Market Size By Application&lt;br /&gt;&amp;emsp;&amp;emsp;7.6.5.1 Abdominal Surgeries&lt;br /&gt;&amp;emsp;&amp;emsp;7.6.5.2  Cardiothoracic Surgeries&lt;br /&gt;&amp;emsp;&amp;emsp;7.6.5.3  Orthopaedic Surgeries&lt;br /&gt;&amp;emsp;&amp;emsp;7.6.5.4  Neurosurgery&lt;br /&gt;&amp;emsp;&amp;emsp;7.6.5.5  Urological Surgeries&lt;br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Retractor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Retractors&lt;br /&gt;&amp;emsp;&amp;emsp;7.7.4.2  Blade Retractors&lt;br /&gt;&amp;emsp;&amp;emsp;7.7.4.3  Frame Retractors&lt;br /&gt;&amp;emsp;&amp;emsp;7.7.4.4  Fork Retractors&lt;br /&gt;&amp;emsp;&amp;emsp;7.7.5 Historic and Forecasted Market Size By Application&lt;br /&gt;&amp;emsp;&amp;emsp;7.7.5.1 Abdominal Surgeries&lt;br /&gt;&amp;emsp;&amp;emsp;7.7.5.2  Cardiothoracic Surgeries&lt;br /&gt;&amp;emsp;&amp;emsp;7.7.5.3  Orthopaedic Surgeries&lt;br /&gt;&amp;emsp;&amp;emsp;7.7.5.4  Neurosurgery&lt;br /&gt;&amp;emsp;&amp;emsp;7.7.5.5  Urological Surgeries&lt;br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</si>
  <si>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Robots Market by Type&lt;/strong&gt;&lt;br /&gt;&amp;emsp;4.1 Surgical Robots Market Snapshot and Growth Engine&lt;br /&gt;&amp;emsp;4.2 Surgical Robots Market Overview&lt;br /&gt;&amp;emsp;4.3 Robot Systems&lt;br /&gt;&amp;emsp;&amp;emsp;4.3.1 Introduction and Market Overview&lt;br /&gt;&amp;emsp;&amp;emsp;4.3.2 Historic and Forecasted Market Size in Value USD and Volume Units (2017-2032F)&lt;br /&gt;&amp;emsp;&amp;emsp;4.3.3 Key Market Trends, Growth Factors and Opportunities&lt;br /&gt;&amp;emsp;&amp;emsp;4.3.4 Robot Systems: Geographic Segmentation Analysis&lt;br /&gt;&amp;emsp;4.4  Instruments and Accessories&lt;br /&gt;&amp;emsp;&amp;emsp;4.4.1 Introduction and Market Overview&lt;br /&gt;&amp;emsp;&amp;emsp;4.4.2 Historic and Forecasted Market Size in Value USD and Volume Units (2017-2032F)&lt;br /&gt;&amp;emsp;&amp;emsp;4.4.3 Key Market Trends, Growth Factors and Opportunities&lt;br /&gt;&amp;emsp;&amp;emsp;4.4.4  Instruments and Accessories: Geographic Segmentation Analysis&lt;br /&gt;&lt;br /&gt;&lt;strong&gt;Chapter 5: Surgical Robots Market by Application&lt;/strong&gt;&lt;br /&gt;&amp;emsp;5.1 Surgical Robots Market Snapshot and Growth Engine&lt;br /&gt;&amp;emsp;5.2 Surgical Robots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Neurosurgery&lt;br /&gt;&amp;emsp;&amp;emsp;5.4.1 Introduction and Market Overview&lt;br /&gt;&amp;emsp;&amp;emsp;5.4.2 Historic and Forecasted Market Size in Value USD and Volume Units (2017-2032F)&lt;br /&gt;&amp;emsp;&amp;emsp;5.4.3 Key Market Trends, Growth Factors and Opportunities&lt;br /&gt;&amp;emsp;&amp;emsp;5.4.4  Neurosurgery: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/&gt;&amp;emsp;5.6  Gynaecology Surgery&lt;br /&gt;&amp;emsp;&amp;emsp;5.6.1 Introduction and Market Overview&lt;br /&gt;&amp;emsp;&amp;emsp;5.6.2 Historic and Forecasted Market Size in Value USD and Volume Units (2017-2032F)&lt;br /&gt;&amp;emsp;&amp;emsp;5.6.3 Key Market Trends, Growth Factors and Opportunities&lt;br /&gt;&amp;emsp;&amp;emsp;5.6.4  Gynaecology Surgery: Geographic Segmentation Analysis&lt;br /&gt;&amp;emsp;5.7  Urological Surgery&lt;br /&gt;&amp;emsp;&amp;emsp;5.7.1 Introduction and Market Overview&lt;br /&gt;&amp;emsp;&amp;emsp;5.7.2 Historic and Forecasted Market Size in Value USD and Volume Units (2017-2032F)&lt;br /&gt;&amp;emsp;&amp;emsp;5.7.3 Key Market Trends, Growth Factors and Opportunities&lt;br /&gt;&amp;emsp;&amp;emsp;5.7.4  Urological Surgery: Geographic Segmentation Analysis&lt;br /&gt;&lt;br /&gt;&lt;strong&gt;Chapter 6: Company Profiles and Competitive Analysis&lt;/strong&gt;&lt;br /&gt;&amp;emsp;6.1 Competitive Landscape&lt;br /&gt;&amp;emsp;&amp;emsp;6.1.1 Competitive Benchmarking&lt;br /&gt;&amp;emsp;&amp;emsp;6.1.2 Surgical Robots Market Share by Manufacturer (2023)&lt;br /&gt;&amp;emsp;&amp;emsp;6.1.3 Industry BCG Matrix&lt;br /&gt;&amp;emsp;&amp;emsp;6.1.4 Heat Map Analysis&lt;br /&gt;&amp;emsp;&amp;emsp;6.1.5 Mergers and Acquisitions&lt;br /&gt;&amp;emsp;&amp;emsp;&lt;br /&gt;&amp;emsp;6.2 INTUITIVE SURGICAL&lt;br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STRYKER CORPORATION&lt;br /&gt;&amp;emsp;6.5 MAZOR ROBOTICS&lt;br /&gt;&amp;emsp;6.6 HANSEN MEDICAL&lt;br /&gt;&amp;emsp;6.7 TRANSENTERIX&lt;br /&gt;&amp;emsp;6.8 INC.&lt;br /&gt;&amp;emsp;6.9 MEDTECH SA&lt;br /&gt;&amp;emsp;6.10 MERCK CO. &amp; INC.&lt;br /&gt;&amp;emsp;6.11 VERB SURGICAL&lt;br /&gt;&amp;emsp;6.12 INC.&lt;br /&gt;&amp;emsp;6.13 SMITH &amp; NEPHEW&lt;br /&gt;&amp;emsp;6.14 RENISHAW PLC&lt;br /&gt;&amp;emsp;6.15 MEDROBOTICS CORPORATION.&lt;br /&gt;&lt;br /&gt;&lt;strong&gt;Chapter 7: Global Surgical Robots Market By Region&lt;/strong&gt;&lt;br /&gt;&amp;emsp;7.1 Overview&lt;br /&gt;&amp;emsp;&lt;strong&gt;7.2. North America Surgical Robots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Robot Systems&lt;br /&gt;&amp;emsp;&amp;emsp;7.2.4.2  Instruments and Accessories&lt;br /&gt;&amp;emsp;&amp;emsp;7.2.5 Historic and Forecasted Market Size By Application&lt;br /&gt;&amp;emsp;&amp;emsp;7.2.5.1 Orthopedic Surgery&lt;br /&gt;&amp;emsp;&amp;emsp;7.2.5.2  Neurosurgery&lt;br /&gt;&amp;emsp;&amp;emsp;7.2.5.3  General Surgery&lt;br /&gt;&amp;emsp;&amp;emsp;7.2.5.4  Gynaecology Surgery&lt;br /&gt;&amp;emsp;&amp;emsp;7.2.5.5  Urological Surgery&lt;br /&gt;&amp;emsp;&amp;emsp;7.2.6 Historic and Forecast Market Size by Country&lt;br /&gt;&amp;emsp;&amp;emsp;7.2.6.1 US&lt;br /&gt;&amp;emsp;&amp;emsp;7.2.6.2 Canada&lt;br /&gt;&amp;emsp;&amp;emsp;7.2.6.3 Mexico&lt;br /&gt;&amp;emsp;&lt;strong&gt;7.3. Eastern Europe Surgical Robots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Robot Systems&lt;br /&gt;&amp;emsp;&amp;emsp;7.3.4.2  Instruments and Accessories&lt;br /&gt;&amp;emsp;&amp;emsp;7.3.5 Historic and Forecasted Market Size By Application&lt;br /&gt;&amp;emsp;&amp;emsp;7.3.5.1 Orthopedic Surgery&lt;br /&gt;&amp;emsp;&amp;emsp;7.3.5.2  Neurosurgery&lt;br /&gt;&amp;emsp;&amp;emsp;7.3.5.3  General Surgery&lt;br /&gt;&amp;emsp;&amp;emsp;7.3.5.4  Gynaecology Surgery&lt;br /&gt;&amp;emsp;&amp;emsp;7.3.5.5  Urological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Robots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Robot Systems&lt;br /&gt;&amp;emsp;&amp;emsp;7.4.4.2  Instruments and Accessories&lt;br /&gt;&amp;emsp;&amp;emsp;7.4.5 Historic and Forecasted Market Size By Application&lt;br /&gt;&amp;emsp;&amp;emsp;7.4.5.1 Orthopedic Surgery&lt;br /&gt;&amp;emsp;&amp;emsp;7.4.5.2  Neurosurgery&lt;br /&gt;&amp;emsp;&amp;emsp;7.4.5.3  General Surgery&lt;br /&gt;&amp;emsp;&amp;emsp;7.4.5.4  Gynaecology Surgery&lt;br /&gt;&amp;emsp;&amp;emsp;7.4.5.5  Urological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Robots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Robot Systems&lt;br /&gt;&amp;emsp;&amp;emsp;7.5.4.2  Instruments and Accessories&lt;br /&gt;&amp;emsp;&amp;emsp;7.5.5 Historic and Forecasted Market Size By Application&lt;br /&gt;&amp;emsp;&amp;emsp;7.5.5.1 Orthopedic Surgery&lt;br /&gt;&amp;emsp;&amp;emsp;7.5.5.2  Neurosurgery&lt;br /&gt;&amp;emsp;&amp;emsp;7.5.5.3  General Surgery&lt;br /&gt;&amp;emsp;&amp;emsp;7.5.5.4  Gynaecology Surgery&lt;br /&gt;&amp;emsp;&amp;emsp;7.5.5.5  Urological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Robots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Robot Systems&lt;br /&gt;&amp;emsp;&amp;emsp;7.6.4.2  Instruments and Accessories&lt;br /&gt;&amp;emsp;&amp;emsp;7.6.5 Historic and Forecasted Market Size By Application&lt;br /&gt;&amp;emsp;&amp;emsp;7.6.5.1 Orthopedic Surgery&lt;br /&gt;&amp;emsp;&amp;emsp;7.6.5.2  Neurosurgery&lt;br /&gt;&amp;emsp;&amp;emsp;7.6.5.3  General Surgery&lt;br /&gt;&amp;emsp;&amp;emsp;7.6.5.4  Gynaecology Surgery&lt;br /&gt;&amp;emsp;&amp;emsp;7.6.5.5  Urological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Robots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Robot Systems&lt;br /&gt;&amp;emsp;&amp;emsp;7.7.4.2  Instruments and Accessories&lt;br /&gt;&amp;emsp;&amp;emsp;7.7.5 Historic and Forecasted Market Size By Application&lt;br /&gt;&amp;emsp;&amp;emsp;7.7.5.1 Orthopedic Surgery&lt;br /&gt;&amp;emsp;&amp;emsp;7.7.5.2  Neurosurgery&lt;br /&gt;&amp;emsp;&amp;emsp;7.7.5.3  General Surgery&lt;br /&gt;&amp;emsp;&amp;emsp;7.7.5.4  Gynaecology Surgery&lt;br /&gt;&amp;emsp;&amp;emsp;7.7.5.5  Urological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</si>
  <si>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Sutures Market by Type&lt;/strong&gt;&lt;br /&gt;&amp;emsp;4.1 Surgical Sutures Market Snapshot and Growth Engine&lt;br /&gt;&amp;emsp;4.2 Surgical Sutures Market Overview&lt;br /&gt;&amp;emsp;4.3 Automated Suturing Devices&lt;br /&gt;&amp;emsp;&amp;emsp;4.3.1 Introduction and Market Overview&lt;br /&gt;&amp;emsp;&amp;emsp;4.3.2 Historic and Forecasted Market Size in Value USD and Volume Units (2017-2032F)&lt;br /&gt;&amp;emsp;&amp;emsp;4.3.3 Key Market Trends, Growth Factors and Opportunities&lt;br /&gt;&amp;emsp;&amp;emsp;4.3.4 Automated Suturing Devices: Geographic Segmentation Analysis&lt;br /&gt;&amp;emsp;4.4  &amp; Sutures&lt;br /&gt;&amp;emsp;&amp;emsp;4.4.1 Introduction and Market Overview&lt;br /&gt;&amp;emsp;&amp;emsp;4.4.2 Historic and Forecasted Market Size in Value USD and Volume Units (2017-2032F)&lt;br /&gt;&amp;emsp;&amp;emsp;4.4.3 Key Market Trends, Growth Factors and Opportunities&lt;br /&gt;&amp;emsp;&amp;emsp;4.4.4  &amp; Sutures: Geographic Segmentation Analysis&lt;br /&gt;&lt;br /&gt;&lt;strong&gt;Chapter 5: Surgical Sutures Market by Application&lt;/strong&gt;&lt;br /&gt;&amp;emsp;5.1 Surgical Sutures Market Snapshot and Growth Engine&lt;br /&gt;&amp;emsp;5.2 Surgical Sutures Market Overview&lt;br /&gt;&amp;emsp;5.3 Monofilament&lt;br /&gt;&amp;emsp;&amp;emsp;5.3.1 Introduction and Market Overview&lt;br /&gt;&amp;emsp;&amp;emsp;5.3.2 Historic and Forecasted Market Size in Value USD and Volume Units (2017-2032F)&lt;br /&gt;&amp;emsp;&amp;emsp;5.3.3 Key Market Trends, Growth Factors and Opportunities&lt;br /&gt;&amp;emsp;&amp;emsp;5.3.4 Monofilament: Geographic Segmentation Analysis&lt;br /&gt;&amp;emsp;5.4  &amp; Multifilament&lt;br /&gt;&amp;emsp;&amp;emsp;5.4.1 Introduction and Market Overview&lt;br /&gt;&amp;emsp;&amp;emsp;5.4.2 Historic and Forecasted Market Size in Value USD and Volume Units (2017-2032F)&lt;br /&gt;&amp;emsp;&amp;emsp;5.4.3 Key Market Trends, Growth Factors and Opportunities&lt;br /&gt;&amp;emsp;&amp;emsp;5.4.4  &amp; Multifilament: Geographic Segmentation Analysis&lt;br /&gt;&lt;br /&gt;&lt;strong&gt;Chapter 6: Company Profiles and Competitive Analysis&lt;/strong&gt;&lt;br /&gt;&amp;emsp;6.1 Competitive Landscape&lt;br /&gt;&amp;emsp;&amp;emsp;6.1.1 Competitive Benchmarking&lt;br /&gt;&amp;emsp;&amp;emsp;6.1.2 Surgical Sutures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PETERS SURGICAL SAS&lt;br /&gt;&amp;emsp;6.4 BOSTON SCIENTIFIC CORPORATION&lt;br /&gt;&amp;emsp;6.5 HEALTHIUM MEDTECH PVT. LTD.&lt;br /&gt;&amp;emsp;6.6 CONMED CORPORATION&lt;br /&gt;&amp;emsp;6.7 JOHNSON AND JOHNSON&lt;br /&gt;&amp;emsp;6.8 DEMETECH CORPORATION&lt;br /&gt;&amp;emsp;6.9 ZIMMER BIOMET&lt;br /&gt;&amp;emsp;6.10 DERMA SCIENCES&lt;br /&gt;&amp;emsp;6.11 INC.&lt;br /&gt;&amp;emsp;6.12 FUTURA SURGICARE PVT. LTD.&lt;br /&gt;&lt;br /&gt;&lt;strong&gt;Chapter 7: Global Surgical Sutures Market By Region&lt;/strong&gt;&lt;br /&gt;&amp;emsp;7.1 Overview&lt;br /&gt;&amp;emsp;&lt;strong&gt;7.2. North America Surgical Sutures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Suturing Devices&lt;br /&gt;&amp;emsp;&amp;emsp;7.2.4.2  &amp; Sutures&lt;br /&gt;&amp;emsp;&amp;emsp;7.2.5 Historic and Forecasted Market Size By Application&lt;br /&gt;&amp;emsp;&amp;emsp;7.2.5.1 Monofilament&lt;br /&gt;&amp;emsp;&amp;emsp;7.2.5.2  &amp; Multifilament&lt;br /&gt;&amp;emsp;&amp;emsp;7.2.6 Historic and Forecast Market Size by Country&lt;br /&gt;&amp;emsp;&amp;emsp;7.2.6.1 US&lt;br /&gt;&amp;emsp;&amp;emsp;7.2.6.2 Canada&lt;br /&gt;&amp;emsp;&amp;emsp;7.2.6.3 Mexico&lt;br /&gt;&amp;emsp;&lt;strong&gt;7.3. Eastern Europe Surgical Sutures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Suturing Devices&lt;br /&gt;&amp;emsp;&amp;emsp;7.3.4.2  &amp; Sutures&lt;br /&gt;&amp;emsp;&amp;emsp;7.3.5 Historic and Forecasted Market Size By Application&lt;br /&gt;&amp;emsp;&amp;emsp;7.3.5.1 Monofilament&lt;br /&gt;&amp;emsp;&amp;emsp;7.3.5.2  &amp; Multifilament&lt;br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Sutures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Suturing Devices&lt;br /&gt;&amp;emsp;&amp;emsp;7.4.4.2  &amp; Sutures&lt;br /&gt;&amp;emsp;&amp;emsp;7.4.5 Historic and Forecasted Market Size By Application&lt;br /&gt;&amp;emsp;&amp;emsp;7.4.5.1 Monofilament&lt;br /&gt;&amp;emsp;&amp;emsp;7.4.5.2  &amp; Multifilament&lt;br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Sutures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Suturing Devices&lt;br /&gt;&amp;emsp;&amp;emsp;7.5.4.2  &amp; Sutures&lt;br /&gt;&amp;emsp;&amp;emsp;7.5.5 Historic and Forecasted Market Size By Application&lt;br /&gt;&amp;emsp;&amp;emsp;7.5.5.1 Monofilament&lt;br /&gt;&amp;emsp;&amp;emsp;7.5.5.2  &amp; Multifilament&lt;br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Sutures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Suturing Devices&lt;br /&gt;&amp;emsp;&amp;emsp;7.6.4.2  &amp; Sutures&lt;br /&gt;&amp;emsp;&amp;emsp;7.6.5 Historic and Forecasted Market Size By Application&lt;br /&gt;&amp;emsp;&amp;emsp;7.6.5.1 Monofilament&lt;br /&gt;&amp;emsp;&amp;emsp;7.6.5.2  &amp; Multifilament&lt;br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Sutures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Suturing Devices&lt;br /&gt;&amp;emsp;&amp;emsp;7.7.4.2  &amp; Sutures&lt;br /&gt;&amp;emsp;&amp;emsp;7.7.5 Historic and Forecasted Market Size By Application&lt;br /&gt;&amp;emsp;&amp;emsp;7.7.5.1 Monofilament&lt;br /&gt;&amp;emsp;&amp;emsp;7.7.5.2  &amp; Multifilament&lt;br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</si>
  <si>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Absorbable Sutures Market by Type&lt;/strong&gt;&lt;br /&gt;&amp;emsp;4.1 Synthetic Absorbable Sutures Market Snapshot and Growth Engine&lt;br /&gt;&amp;emsp;4.2 Synthetic Absorbable Sutures Market Overview&lt;br /&gt;&amp;emsp;4.3 Valve Suture&lt;br /&gt;&amp;emsp;&amp;emsp;4.3.1 Introduction and Market Overview&lt;br /&gt;&amp;emsp;&amp;emsp;4.3.2 Historic and Forecasted Market Size in Value USD and Volume Units (2017-2032F)&lt;br /&gt;&amp;emsp;&amp;emsp;4.3.3 Key Market Trends, Growth Factors and Opportunities&lt;br /&gt;&amp;emsp;&amp;emsp;4.3.4 Valve Suture: Geographic Segmentation Analysis&lt;br /&gt;&amp;emsp;4.4  Cardiovascular Suture&lt;br /&gt;&amp;emsp;&amp;emsp;4.4.1 Introduction and Market Overview&lt;br /&gt;&amp;emsp;&amp;emsp;4.4.2 Historic and Forecasted Market Size in Value USD and Volume Units (2017-2032F)&lt;br /&gt;&amp;emsp;&amp;emsp;4.4.3 Key Market Trends, Growth Factors and Opportunities&lt;br /&gt;&amp;emsp;&amp;emsp;4.4.4  Cardiovascular Suture: Geographic Segmentation Analysis&lt;br /&gt;&amp;emsp;4.5  Cosmetic Surgery Suture&lt;br /&gt;&amp;emsp;&amp;emsp;4.5.1 Introduction and Market Overview&lt;br /&gt;&amp;emsp;&amp;emsp;4.5.2 Historic and Forecasted Market Size in Value USD and Volume Units (2017-2032F)&lt;br /&gt;&amp;emsp;&amp;emsp;4.5.3 Key Market Trends, Growth Factors and Opportunities&lt;br /&gt;&amp;emsp;&amp;emsp;4.5.4  Cosmetic Surgery Suture: Geographic Segmentation Analysis&lt;br /&gt;&lt;br /&gt;&lt;strong&gt;Chapter 5: Synthetic Absorbable Sutures Market by Application&lt;/strong&gt;&lt;br /&gt;&amp;emsp;5.1 Synthetic Absorbable Sutures Market Snapshot and Growth Engine&lt;br /&gt;&amp;emsp;5.2 Synthetic Absorbable Sutures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Synthetic Absorbable Sutures Market Share by Manufacturer (2023)&lt;br /&gt;&amp;emsp;&amp;emsp;6.1.3 Industry BCG Matrix&lt;br /&gt;&amp;emsp;&amp;emsp;6.1.4 Heat Map Analysis&lt;br /&gt;&amp;emsp;&amp;emsp;6.1.5 Mergers and Acquisitions&lt;br /&gt;&amp;emsp;&amp;emsp;&lt;br /&gt;&amp;emsp;6.2 MANI&lt;br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INTERNACIONAL FARMACÉUTICA&lt;br /&gt;&amp;emsp;6.4 B. BRAUN&lt;br /&gt;&amp;emsp;6.5 JOHNSON AND JOHNSONMEDICAL MEDTRONICPETERS SURGICALDEMETECH&lt;br /&gt;&amp;emsp;6.6 SURGICAL SPECIALTIESHU-FRIEDYAUROLAB&lt;br /&gt;&lt;br /&gt;&lt;strong&gt;Chapter 7: Global Synthetic Absorbable Sutures Market By Region&lt;/strong&gt;&lt;br /&gt;&amp;emsp;7.1 Overview&lt;br /&gt;&amp;emsp;&lt;strong&gt;7.2. North America Synthetic Absorbable Sutures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Valve Suture&lt;br /&gt;&amp;emsp;&amp;emsp;7.2.4.2  Cardiovascular Suture&lt;br /&gt;&amp;emsp;&amp;emsp;7.2.4.3  Cosmetic Surgery Suture&lt;br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Synthetic Absorbable Sutures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Valve Suture&lt;br /&gt;&amp;emsp;&amp;emsp;7.3.4.2  Cardiovascular Suture&lt;br /&gt;&amp;emsp;&amp;emsp;7.3.4.3  Cosmetic Surgery Suture&lt;br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Absorbable Sutures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Valve Suture&lt;br /&gt;&amp;emsp;&amp;emsp;7.4.4.2  Cardiovascular Suture&lt;br /&gt;&amp;emsp;&amp;emsp;7.4.4.3  Cosmetic Surgery Suture&lt;br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Absorbable Sutures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Valve Suture&lt;br /&gt;&amp;emsp;&amp;emsp;7.5.4.2  Cardiovascular Suture&lt;br /&gt;&amp;emsp;&amp;emsp;7.5.4.3  Cosmetic Surgery Suture&lt;br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Absorbable Sutures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Valve Suture&lt;br /&gt;&amp;emsp;&amp;emsp;7.6.4.2  Cardiovascular Suture&lt;br /&gt;&amp;emsp;&amp;emsp;7.6.4.3  Cosmetic Surgery Suture&lt;br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Absorbable Sutures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Valve Suture&lt;br /&gt;&amp;emsp;&amp;emsp;7.7.4.2  Cardiovascular Suture&lt;br /&gt;&amp;emsp;&amp;emsp;7.7.4.3  Cosmetic Surgery Suture&lt;br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</si>
  <si>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Systemic Inflammatory Response Syndrome Treatment Market by Type&lt;/strong&gt;&lt;br /&gt;&amp;emsp;4.1 Systemic Inflammatory Response Syndrome Treatment Market Snapshot and Growth Engine&lt;br /&gt;&amp;emsp;4.2 Systemic Inflammatory Response Syndrome Treatment Market Overview&lt;br /&gt;&amp;emsp;4.3 Meningitis&lt;br /&gt;&amp;emsp;&amp;emsp;4.3.1 Introduction and Market Overview&lt;br /&gt;&amp;emsp;&amp;emsp;4.3.2 Historic and Forecasted Market Size in Value USD and Volume Units (2017-2032F)&lt;br /&gt;&amp;emsp;&amp;emsp;4.3.3 Key Market Trends, Growth Factors and Opportunities&lt;br /&gt;&amp;emsp;&amp;emsp;4.3.4 Meningitis: Geographic Segmentation Analysis&lt;br /&gt;&amp;emsp;4.4  UTI&lt;br /&gt;&amp;emsp;&amp;emsp;4.4.1 Introduction and Market Overview&lt;br /&gt;&amp;emsp;&amp;emsp;4.4.2 Historic and Forecasted Market Size in Value USD and Volume Units (2017-2032F)&lt;br /&gt;&amp;emsp;&amp;emsp;4.4.3 Key Market Trends, Growth Factors and Opportunities&lt;br /&gt;&amp;emsp;&amp;emsp;4.4.4  UTI: Geographic Segmentation Analysis&lt;br /&gt;&amp;emsp;4.5  Pneumonia&lt;br /&gt;&amp;emsp;&amp;emsp;4.5.1 Introduction and Market Overview&lt;br /&gt;&amp;emsp;&amp;emsp;4.5.2 Historic and Forecasted Market Size in Value USD and Volume Units (2017-2032F)&lt;br /&gt;&amp;emsp;&amp;emsp;4.5.3 Key Market Trends, Growth Factors and Opportunities&lt;br /&gt;&amp;emsp;&amp;emsp;4.5.4  Pneumonia: Geographic Segmentation Analysis&lt;br /&gt;&amp;emsp;4.6  Hemorrhage&lt;br /&gt;&amp;emsp;&amp;emsp;4.6.1 Introduction and Market Overview&lt;br /&gt;&amp;emsp;&amp;emsp;4.6.2 Historic and Forecasted Market Size in Value USD and Volume Units (2017-2032F)&lt;br /&gt;&amp;emsp;&amp;emsp;4.6.3 Key Market Trends, Growth Factors and Opportunities&lt;br /&gt;&amp;emsp;&amp;emsp;4.6.4  Hemorrhage: Geographic Segmentation Analysis&lt;br /&gt;&amp;emsp;4.7  Autoimmune Diseases&lt;br /&gt;&amp;emsp;&amp;emsp;4.7.1 Introduction and Market Overview&lt;br /&gt;&amp;emsp;&amp;emsp;4.7.2 Historic and Forecasted Market Size in Value USD and Volume Units (2017-2032F)&lt;br /&gt;&amp;emsp;&amp;emsp;4.7.3 Key Market Trends, Growth Factors and Opportunities&lt;br /&gt;&amp;emsp;&amp;emsp;4.7.4  Autoimmune Diseases: Geographic Segmentation Analysis&lt;br /&gt;&lt;br /&gt;&lt;strong&gt;Chapter 5: Systemic Inflammatory Response Syndrome Treatment Market by Application&lt;/strong&gt;&lt;br /&gt;&amp;emsp;5.1 Systemic Inflammatory Response Syndrome Treatment Market Snapshot and Growth Engine&lt;br /&gt;&amp;emsp;5.2 Systemic Inflammatory Response Syndrome Treatment Market Overview&lt;br /&gt;&amp;emsp;5.3 Hospitals And Ambulatory Surgical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Surgical Centers: Geographic Segmentation Analysis&lt;br /&gt;&amp;emsp;5.4  Specialty Clinic&lt;br /&gt;&amp;emsp;&amp;emsp;5.4.1 Introduction and Market Overview&lt;br /&gt;&amp;emsp;&amp;emsp;5.4.2 Historic and Forecasted Market Size in Value USD and Volume Units (2017-2032F)&lt;br /&gt;&amp;emsp;&amp;emsp;5.4.3 Key Market Trends, Growth Factors and Opportunities&lt;br /&gt;&amp;emsp;&amp;emsp;5.4.4  Specialty Clinic: Geographic Segmentation Analysis&lt;br /&gt;&lt;br /&gt;&lt;strong&gt;Chapter 6: Company Profiles and Competitive Analysis&lt;/strong&gt;&lt;br /&gt;&amp;emsp;6.1 Competitive Landscape&lt;br /&gt;&amp;emsp;&amp;emsp;6.1.1 Competitive Benchmarking&lt;br /&gt;&amp;emsp;&amp;emsp;6.1.2 Systemic Inflammatory Response Syndrome Treatment Market Share by Manufacturer (2023)&lt;br /&gt;&amp;emsp;&amp;emsp;6.1.3 Industry BCG Matrix&lt;br /&gt;&amp;emsp;&amp;emsp;6.1.4 Heat Map Analysis&lt;br /&gt;&amp;emsp;&amp;emsp;6.1.5 Mergers and Acquisitions&lt;br /&gt;&amp;emsp;&amp;emsp;&lt;br /&gt;&amp;emsp;6.2 ENDACEA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CONVATECH INC&lt;br /&gt;&amp;emsp;6.5 ASTRA ZENECA&lt;br /&gt;&amp;emsp;6.6 ORION CORPORATION&lt;br /&gt;&amp;emsp;6.7 GLAXSOSMITH KLINE&lt;br /&gt;&amp;emsp;6.8 CYTOSORBENTS CORPORATION&lt;br /&gt;&amp;emsp;6.9 ASAHI KASEI&lt;br /&gt;&amp;emsp;6.10 CHIESI PHARMACEUTICS&lt;br /&gt;&amp;emsp;6.11 SMITH &amp; NEPHEW PLC.&lt;br /&gt;&lt;br /&gt;&lt;strong&gt;Chapter 7: Global Systemic Inflammatory Response Syndrome Treatment Market By Region&lt;/strong&gt;&lt;br /&gt;&amp;emsp;7.1 Overview&lt;br /&gt;&amp;emsp;&lt;strong&gt;7.2. North America Systemic Inflammatory Response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Meningitis&lt;br /&gt;&amp;emsp;&amp;emsp;7.2.4.2  UTI&lt;br /&gt;&amp;emsp;&amp;emsp;7.2.4.3  Pneumonia&lt;br /&gt;&amp;emsp;&amp;emsp;7.2.4.4  Hemorrhage&lt;br /&gt;&amp;emsp;&amp;emsp;7.2.4.5  Autoimmune Diseases&lt;br /&gt;&amp;emsp;&amp;emsp;7.2.5 Historic and Forecasted Market Size By Application&lt;br /&gt;&amp;emsp;&amp;emsp;7.2.5.1 Hospitals And Ambulatory Surgical Centers&lt;br /&gt;&amp;emsp;&amp;emsp;7.2.5.2  Specialty Clinic&lt;br /&gt;&amp;emsp;&amp;emsp;7.2.6 Historic and Forecast Market Size by Country&lt;br /&gt;&amp;emsp;&amp;emsp;7.2.6.1 US&lt;br /&gt;&amp;emsp;&amp;emsp;7.2.6.2 Canada&lt;br /&gt;&amp;emsp;&amp;emsp;7.2.6.3 Mexico&lt;br /&gt;&amp;emsp;&lt;strong&gt;7.3. Eastern Europe Systemic Inflammatory Response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Meningitis&lt;br /&gt;&amp;emsp;&amp;emsp;7.3.4.2  UTI&lt;br /&gt;&amp;emsp;&amp;emsp;7.3.4.3  Pneumonia&lt;br /&gt;&amp;emsp;&amp;emsp;7.3.4.4  Hemorrhage&lt;br /&gt;&amp;emsp;&amp;emsp;7.3.4.5  Autoimmune Diseases&lt;br /&gt;&amp;emsp;&amp;emsp;7.3.5 Historic and Forecasted Market Size By Application&lt;br /&gt;&amp;emsp;&amp;emsp;7.3.5.1 Hospitals And Ambulatory Surgical Centers&lt;br /&gt;&amp;emsp;&amp;emsp;7.3.5.2  Specialty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Systemic Inflammatory Response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Meningitis&lt;br /&gt;&amp;emsp;&amp;emsp;7.4.4.2  UTI&lt;br /&gt;&amp;emsp;&amp;emsp;7.4.4.3  Pneumonia&lt;br /&gt;&amp;emsp;&amp;emsp;7.4.4.4  Hemorrhage&lt;br /&gt;&amp;emsp;&amp;emsp;7.4.4.5  Autoimmune Diseases&lt;br /&gt;&amp;emsp;&amp;emsp;7.4.5 Historic and Forecasted Market Size By Application&lt;br /&gt;&amp;emsp;&amp;emsp;7.4.5.1 Hospitals And Ambulatory Surgical Centers&lt;br /&gt;&amp;emsp;&amp;emsp;7.4.5.2  Specialty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Systemic Inflammatory Response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Meningitis&lt;br /&gt;&amp;emsp;&amp;emsp;7.5.4.2  UTI&lt;br /&gt;&amp;emsp;&amp;emsp;7.5.4.3  Pneumonia&lt;br /&gt;&amp;emsp;&amp;emsp;7.5.4.4  Hemorrhage&lt;br /&gt;&amp;emsp;&amp;emsp;7.5.4.5  Autoimmune Diseases&lt;br /&gt;&amp;emsp;&amp;emsp;7.5.5 Historic and Forecasted Market Size By Application&lt;br /&gt;&amp;emsp;&amp;emsp;7.5.5.1 Hospitals And Ambulatory Surgical Centers&lt;br /&gt;&amp;emsp;&amp;emsp;7.5.5.2  Specialty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Systemic Inflammatory Response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Meningitis&lt;br /&gt;&amp;emsp;&amp;emsp;7.6.4.2  UTI&lt;br /&gt;&amp;emsp;&amp;emsp;7.6.4.3  Pneumonia&lt;br /&gt;&amp;emsp;&amp;emsp;7.6.4.4  Hemorrhage&lt;br /&gt;&amp;emsp;&amp;emsp;7.6.4.5  Autoimmune Diseases&lt;br /&gt;&amp;emsp;&amp;emsp;7.6.5 Historic and Forecasted Market Size By Application&lt;br /&gt;&amp;emsp;&amp;emsp;7.6.5.1 Hospitals And Ambulatory Surgical Centers&lt;br /&gt;&amp;emsp;&amp;emsp;7.6.5.2  Specialty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Systemic Inflammatory Response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Meningitis&lt;br /&gt;&amp;emsp;&amp;emsp;7.7.4.2  UTI&lt;br /&gt;&amp;emsp;&amp;emsp;7.7.4.3  Pneumonia&lt;br /&gt;&amp;emsp;&amp;emsp;7.7.4.4  Hemorrhage&lt;br /&gt;&amp;emsp;&amp;emsp;7.7.4.5  Autoimmune Diseases&lt;br /&gt;&amp;emsp;&amp;emsp;7.7.5 Historic and Forecasted Market Size By Application&lt;br /&gt;&amp;emsp;&amp;emsp;7.7.5.1 Hospitals And Ambulatory Surgical Centers&lt;br /&gt;&amp;emsp;&amp;emsp;7.7.5.2  Specialty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</si>
  <si>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Telehealth Market by Type&lt;/strong&gt;&lt;br /&gt;&amp;emsp;4.1 Telehealth Market Snapshot and Growth Engine&lt;br /&gt;&amp;emsp;4.2 Telehealth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/&gt;&lt;br /&gt;&lt;strong&gt;Chapter 5: Telehealth Market by Application&lt;/strong&gt;&lt;br /&gt;&amp;emsp;5.1 Telehealth Market Snapshot and Growth Engine&lt;br /&gt;&amp;emsp;5.2 Telehealth Market Overview&lt;br /&gt;&amp;emsp;5.3 Providers&lt;br /&gt;&amp;emsp;&amp;emsp;5.3.1 Introduction and Market Overview&lt;br /&gt;&amp;emsp;&amp;emsp;5.3.2 Historic and Forecasted Market Size in Value USD and Volume Units (2017-2032F)&lt;br /&gt;&amp;emsp;&amp;emsp;5.3.3 Key Market Trends, Growth Factors and Opportunities&lt;br /&gt;&amp;emsp;&amp;emsp;5.3.4 Providers: Geographic Segmentation Analysis&lt;br /&gt;&amp;emsp;5.4  Payers&lt;br /&gt;&amp;emsp;&amp;emsp;5.4.1 Introduction and Market Overview&lt;br /&gt;&amp;emsp;&amp;emsp;5.4.2 Historic and Forecasted Market Size in Value USD and Volume Units (2017-2032F)&lt;br /&gt;&amp;emsp;&amp;emsp;5.4.3 Key Market Trends, Growth Factors and Opportunities&lt;br /&gt;&amp;emsp;&amp;emsp;5.4.4  Payers: Geographic Segmentation Analysis&lt;br /&gt;&lt;br /&gt;&lt;strong&gt;Chapter 6: Company Profiles and Competitive Analysis&lt;/strong&gt;&lt;br /&gt;&amp;emsp;6.1 Competitive Landscape&lt;br /&gt;&amp;emsp;&amp;emsp;6.1.1 Competitive Benchmarking&lt;br /&gt;&amp;emsp;&amp;emsp;6.1.2 Telehealth Market Share by Manufacturer (2023)&lt;br /&gt;&amp;emsp;&amp;emsp;6.1.3 Industry BCG Matrix&lt;br /&gt;&amp;emsp;&amp;emsp;6.1.4 Heat Map Analysis&lt;br /&gt;&amp;emsp;&amp;emsp;6.1.5 Mergers and Acquisitions&lt;br /&gt;&amp;emsp;&amp;emsp;&lt;br /&gt;&amp;emsp;6.2 KONINKLIJKE PHILIPS NVMEDTRONICGE HEALTHCARESIEMENS HEALTHINEERSCERNER CORPORATIONCISCO SYSTEMSTELADOC HEALTHASAHI KASEI CORPORATIONAMERICAN WELL&lt;br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Telehealth Market By Region&lt;/strong&gt;&lt;br /&gt;&amp;emsp;7.1 Overview&lt;br /&gt;&amp;emsp;&lt;strong&gt;7.2. North America Telehealth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/&gt;&amp;emsp;&amp;emsp;7.2.4.2  Hardware&lt;br /&gt;&amp;emsp;&amp;emsp;7.2.5 Historic and Forecasted Market Size By Application&lt;br /&gt;&amp;emsp;&amp;emsp;7.2.5.1 Providers&lt;br /&gt;&amp;emsp;&amp;emsp;7.2.5.2  Payers&lt;br /&gt;&amp;emsp;&amp;emsp;7.2.6 Historic and Forecast Market Size by Country&lt;br /&gt;&amp;emsp;&amp;emsp;7.2.6.1 US&lt;br /&gt;&amp;emsp;&amp;emsp;7.2.6.2 Canada&lt;br /&gt;&amp;emsp;&amp;emsp;7.2.6.3 Mexico&lt;br /&gt;&amp;emsp;&lt;strong&gt;7.3. Eastern Europe Telehealth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/&gt;&amp;emsp;&amp;emsp;7.3.4.2  Hardware&lt;br /&gt;&amp;emsp;&amp;emsp;7.3.5 Historic and Forecasted Market Size By Application&lt;br /&gt;&amp;emsp;&amp;emsp;7.3.5.1 Providers&lt;br /&gt;&amp;emsp;&amp;emsp;7.3.5.2  Payers&lt;br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/&gt;&amp;emsp;&amp;emsp;7.4.4.2  Hardware&lt;br /&gt;&amp;emsp;&amp;emsp;7.4.5 Historic and Forecasted Market Size By Application&lt;br /&gt;&amp;emsp;&amp;emsp;7.4.5.1 Providers&lt;br /&gt;&amp;emsp;&amp;emsp;7.4.5.2  Payers&lt;br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/&gt;&amp;emsp;&amp;emsp;7.5.4.2  Hardware&lt;br /&gt;&amp;emsp;&amp;emsp;7.5.5 Historic and Forecasted Market Size By Application&lt;br /&gt;&amp;emsp;&amp;emsp;7.5.5.1 Providers&lt;br /&gt;&amp;emsp;&amp;emsp;7.5.5.2  Payers&lt;br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/&gt;&amp;emsp;&amp;emsp;7.6.4.2  Hardware&lt;br /&gt;&amp;emsp;&amp;emsp;7.6.5 Historic and Forecasted Market Size By Application&lt;br /&gt;&amp;emsp;&amp;emsp;7.6.5.1 Providers&lt;br /&gt;&amp;emsp;&amp;emsp;7.6.5.2  Payers&lt;br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/&gt;&amp;emsp;&amp;emsp;7.7.4.2  Hardware&lt;br /&gt;&amp;emsp;&amp;emsp;7.7.5 Historic and Forecasted Market Size By Application&lt;br /&gt;&amp;emsp;&amp;emsp;7.7.5.1 Providers&lt;br /&gt;&amp;emsp;&amp;emsp;7.7.5.2  Payers&lt;br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</si>
  <si>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Temporary Labor Market by Type&lt;/strong&gt;&lt;br /&gt;&amp;emsp;4.1 Temporary Labor Market Snapshot and Growth Engine&lt;br /&gt;&amp;emsp;4.2 Temporary Labor Market Overview&lt;br /&gt;&amp;emsp;4.3 Unskilled&lt;br /&gt;&amp;emsp;&amp;emsp;4.3.1 Introduction and Market Overview&lt;br /&gt;&amp;emsp;&amp;emsp;4.3.2 Historic and Forecasted Market Size in Value USD and Volume Units (2017-2032F)&lt;br /&gt;&amp;emsp;&amp;emsp;4.3.3 Key Market Trends, Growth Factors and Opportunities&lt;br /&gt;&amp;emsp;&amp;emsp;4.3.4 Unskilled: Geographic Segmentation Analysis&lt;br /&gt;&amp;emsp;4.4  Clerical&lt;br /&gt;&amp;emsp;&amp;emsp;4.4.1 Introduction and Market Overview&lt;br /&gt;&amp;emsp;&amp;emsp;4.4.2 Historic and Forecasted Market Size in Value USD and Volume Units (2017-2032F)&lt;br /&gt;&amp;emsp;&amp;emsp;4.4.3 Key Market Trends, Growth Factors and Opportunities&lt;br /&gt;&amp;emsp;&amp;emsp;4.4.4  Clerical: Geographic Segmentation Analysis&lt;br /&gt;&amp;emsp;4.5  Management&lt;br /&gt;&amp;emsp;&amp;emsp;4.5.1 Introduction and Market Overview&lt;br /&gt;&amp;emsp;&amp;emsp;4.5.2 Historic and Forecasted Market Size in Value USD and Volume Units (2017-2032F)&lt;br /&gt;&amp;emsp;&amp;emsp;4.5.3 Key Market Trends, Growth Factors and Opportunities&lt;br /&gt;&amp;emsp;&amp;emsp;4.5.4  Management: Geographic Segmentation Analysis&lt;br /&gt;&amp;emsp;4.6  Skilled&lt;br /&gt;&amp;emsp;&amp;emsp;4.6.1 Introduction and Market Overview&lt;br /&gt;&amp;emsp;&amp;emsp;4.6.2 Historic and Forecasted Market Size in Value USD and Volume Units (2017-2032F)&lt;br /&gt;&amp;emsp;&amp;emsp;4.6.3 Key Market Trends, Growth Factors and Opportunities&lt;br /&gt;&amp;emsp;&amp;emsp;4.6.4  Skilled: Geographic Segmentation Analysis&lt;br /&gt;&amp;emsp;4.7  Professional&lt;br /&gt;&amp;emsp;&amp;emsp;4.7.1 Introduction and Market Overview&lt;br /&gt;&amp;emsp;&amp;emsp;4.7.2 Historic and Forecasted Market Size in Value USD and Volume Units (2017-2032F)&lt;br /&gt;&amp;emsp;&amp;emsp;4.7.3 Key Market Trends, Growth Factors and Opportunities&lt;br /&gt;&amp;emsp;&amp;emsp;4.7.4  Professional: Geographic Segmentation Analysis&lt;br /&gt;&lt;br /&gt;&lt;strong&gt;Chapter 5: Temporary Labor Market by Application&lt;/strong&gt;&lt;br /&gt;&amp;emsp;5.1 Temporary Labor Market Snapshot and Growth Engine&lt;br /&gt;&amp;emsp;5.2 Temporary Labor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/&gt;&amp;emsp;5.5  Banking&lt;br /&gt;&amp;emsp;&amp;emsp;5.5.1 Introduction and Market Overview&lt;br /&gt;&amp;emsp;&amp;emsp;5.5.2 Historic and Forecasted Market Size in Value USD and Volume Units (2017-2032F)&lt;br /&gt;&amp;emsp;&amp;emsp;5.5.3 Key Market Trends, Growth Factors and Opportunities&lt;br /&gt;&amp;emsp;&amp;emsp;5.5.4  Banking: Geographic Segmentation Analysis&lt;br /&gt;&amp;emsp;5.6  Financial Services &amp; Insurance (BFSI&lt;br /&gt;&amp;emsp;&amp;emsp;5.6.1 Introduction and Market Overview&lt;br /&gt;&amp;emsp;&amp;emsp;5.6.2 Historic and Forecasted Market Size in Value USD and Volume Units (2017-2032F)&lt;br /&gt;&amp;emsp;&amp;emsp;5.6.3 Key Market Trends, Growth Factors and Opportunities&lt;br /&gt;&amp;emsp;&amp;emsp;5.6.4  Financial Services &amp; Insurance (BFSI: Geographic Segmentation Analysis&lt;br /&gt;&lt;br /&gt;&lt;strong&gt;Chapter 6: Company Profiles and Competitive Analysis&lt;/strong&gt;&lt;br /&gt;&amp;emsp;6.1 Competitive Landscape&lt;br /&gt;&amp;emsp;&amp;emsp;6.1.1 Competitive Benchmarking&lt;br /&gt;&amp;emsp;&amp;emsp;6.1.2 Temporary Labor Market Share by Manufacturer (2023)&lt;br /&gt;&amp;emsp;&amp;emsp;6.1.3 Industry BCG Matrix&lt;br /&gt;&amp;emsp;&amp;emsp;6.1.4 Heat Map Analysis&lt;br /&gt;&amp;emsp;&amp;emsp;6.1.5 Mergers and Acquisitions&lt;br /&gt;&amp;emsp;&amp;emsp;&lt;br /&gt;&amp;emsp;6.2 RANDSTAD&lt;br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ADECCO&lt;br /&gt;&amp;emsp;6.4 ROBERT HALF&lt;br /&gt;&amp;emsp;6.5 MANPOWERGROUP&lt;br /&gt;&amp;emsp;6.6 THELADDERS&lt;br /&gt;&amp;emsp;6.7 KELLY SERVICES&lt;br /&gt;&amp;emsp;6.8 YOH&lt;br /&gt;&amp;emsp;6.9 AEROTEK&lt;br /&gt;&amp;emsp;6.10 HAYS&lt;br /&gt;&amp;emsp;6.11 REED&lt;br /&gt;&amp;emsp;6.12 MICHAEL PAGE&lt;br /&gt;&amp;emsp;6.13 GROUPE ADIA&lt;br /&gt;&amp;emsp;6.14 RANDSTAD SOURCERIGHT&lt;br /&gt;&amp;emsp;6.15 RECRUIT HOLDINGS&lt;br /&gt;&amp;emsp;6.16 DAIICHI KANGYO STAFFING&lt;br /&gt;&amp;emsp;6.17 CORPORATION STAFF SERVICE&lt;br /&gt;&lt;br /&gt;&lt;strong&gt;Chapter 7: Global Temporary Labor Market By Region&lt;/strong&gt;&lt;br /&gt;&amp;emsp;7.1 Overview&lt;br /&gt;&amp;emsp;&lt;strong&gt;7.2. North America Temporary Labor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Unskilled&lt;br /&gt;&amp;emsp;&amp;emsp;7.2.4.2  Clerical&lt;br /&gt;&amp;emsp;&amp;emsp;7.2.4.3  Management&lt;br /&gt;&amp;emsp;&amp;emsp;7.2.4.4  Skilled&lt;br /&gt;&amp;emsp;&amp;emsp;7.2.4.5  Professional&lt;br /&gt;&amp;emsp;&amp;emsp;7.2.5 Historic and Forecasted Market Size By Application&lt;br /&gt;&amp;emsp;&amp;emsp;7.2.5.1 Healthcare&lt;br /&gt;&amp;emsp;&amp;emsp;7.2.5.2  Manufacturing&lt;br /&gt;&amp;emsp;&amp;emsp;7.2.5.3  Banking&lt;br /&gt;&amp;emsp;&amp;emsp;7.2.5.4  Financial Services &amp; Insurance (BFSI&lt;br /&gt;&amp;emsp;&amp;emsp;7.2.6 Historic and Forecast Market Size by Country&lt;br /&gt;&amp;emsp;&amp;emsp;7.2.6.1 US&lt;br /&gt;&amp;emsp;&amp;emsp;7.2.6.2 Canada&lt;br /&gt;&amp;emsp;&amp;emsp;7.2.6.3 Mexico&lt;br /&gt;&amp;emsp;&lt;strong&gt;7.3. Eastern Europe Temporary Labor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Unskilled&lt;br /&gt;&amp;emsp;&amp;emsp;7.3.4.2  Clerical&lt;br /&gt;&amp;emsp;&amp;emsp;7.3.4.3  Management&lt;br /&gt;&amp;emsp;&amp;emsp;7.3.4.4  Skilled&lt;br /&gt;&amp;emsp;&amp;emsp;7.3.4.5  Professional&lt;br /&gt;&amp;emsp;&amp;emsp;7.3.5 Historic and Forecasted Market Size By Application&lt;br /&gt;&amp;emsp;&amp;emsp;7.3.5.1 Healthcare&lt;br /&gt;&amp;emsp;&amp;emsp;7.3.5.2  Manufacturing&lt;br /&gt;&amp;emsp;&amp;emsp;7.3.5.3  Banking&lt;br /&gt;&amp;emsp;&amp;emsp;7.3.5.4  Financial Services &amp; Insurance (BFSI&lt;br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Temporary Labor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Unskilled&lt;br /&gt;&amp;emsp;&amp;emsp;7.4.4.2  Clerical&lt;br /&gt;&amp;emsp;&amp;emsp;7.4.4.3  Management&lt;br /&gt;&amp;emsp;&amp;emsp;7.4.4.4  Skilled&lt;br /&gt;&amp;emsp;&amp;emsp;7.4.4.5  Professional&lt;br /&gt;&amp;emsp;&amp;emsp;7.4.5 Historic and Forecasted Market Size By Application&lt;br /&gt;&amp;emsp;&amp;emsp;7.4.5.1 Healthcare&lt;br /&gt;&amp;emsp;&amp;emsp;7.4.5.2  Manufacturing&lt;br /&gt;&amp;emsp;&amp;emsp;7.4.5.3  Banking&lt;br /&gt;&amp;emsp;&amp;emsp;7.4.5.4  Financial Services &amp; Insurance (BFSI&lt;br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Temporary Labor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Unskilled&lt;br /&gt;&amp;emsp;&amp;emsp;7.5.4.2  Clerical&lt;br /&gt;&amp;emsp;&amp;emsp;7.5.4.3  Management&lt;br /&gt;&amp;emsp;&amp;emsp;7.5.4.4  Skilled&lt;br /&gt;&amp;emsp;&amp;emsp;7.5.4.5  Professional&lt;br /&gt;&amp;emsp;&amp;emsp;7.5.5 Historic and Forecasted Market Size By Application&lt;br /&gt;&amp;emsp;&amp;emsp;7.5.5.1 Healthcare&lt;br /&gt;&amp;emsp;&amp;emsp;7.5.5.2  Manufacturing&lt;br /&gt;&amp;emsp;&amp;emsp;7.5.5.3  Banking&lt;br /&gt;&amp;emsp;&amp;emsp;7.5.5.4  Financial Services &amp; Insurance (BFSI&lt;br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Temporary Labor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Unskilled&lt;br /&gt;&amp;emsp;&amp;emsp;7.6.4.2  Clerical&lt;br /&gt;&amp;emsp;&amp;emsp;7.6.4.3  Management&lt;br /&gt;&amp;emsp;&amp;emsp;7.6.4.4  Skilled&lt;br /&gt;&amp;emsp;&amp;emsp;7.6.4.5  Professional&lt;br /&gt;&amp;emsp;&amp;emsp;7.6.5 Historic and Forecasted Market Size By Application&lt;br /&gt;&amp;emsp;&amp;emsp;7.6.5.1 Healthcare&lt;br /&gt;&amp;emsp;&amp;emsp;7.6.5.2  Manufacturing&lt;br /&gt;&amp;emsp;&amp;emsp;7.6.5.3  Banking&lt;br /&gt;&amp;emsp;&amp;emsp;7.6.5.4  Financial Services &amp; Insurance (BFSI&lt;br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Temporary Labor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Unskilled&lt;br /&gt;&amp;emsp;&amp;emsp;7.7.4.2  Clerical&lt;br /&gt;&amp;emsp;&amp;emsp;7.7.4.3  Management&lt;br /&gt;&amp;emsp;&amp;emsp;7.7.4.4  Skilled&lt;br /&gt;&amp;emsp;&amp;emsp;7.7.4.5  Professional&lt;br /&gt;&amp;emsp;&amp;emsp;7.7.5 Historic and Forecasted Market Size By Application&lt;br /&gt;&amp;emsp;&amp;emsp;7.7.5.1 Healthcare&lt;br /&gt;&amp;emsp;&amp;emsp;7.7.5.2  Manufacturing&lt;br /&gt;&amp;emsp;&amp;emsp;7.7.5.3  Banking&lt;br /&gt;&amp;emsp;&amp;emsp;7.7.5.4  Financial Services &amp; Insurance (BFSI&lt;br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</si>
  <si>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Tetanus Toxoid Vaccine Market by Type&lt;/strong&gt;&lt;br /&gt;&amp;emsp;4.1 Tetanus Toxoid Vaccine Market Snapshot and Growth Engine&lt;br /&gt;&amp;emsp;4.2 Tetanus Toxoid Vaccine Market Overview&lt;br /&gt;&amp;emsp;4.3 Tetanus Toxoid (TT&lt;br /&gt;&amp;emsp;&amp;emsp;4.3.1 Introduction and Market Overview&lt;br /&gt;&amp;emsp;&amp;emsp;4.3.2 Historic and Forecasted Market Size in Value USD and Volume Units (2017-2032F)&lt;br /&gt;&amp;emsp;&amp;emsp;4.3.3 Key Market Trends, Growth Factors and Opportunities&lt;br /&gt;&amp;emsp;&amp;emsp;4.3.4 Tetanus Toxoid (TT: Geographic Segmentation Analysis&lt;br /&gt;&lt;br /&gt;&lt;strong&gt;Chapter 5: Tetanus Toxoid Vaccine Market by Application&lt;/strong&gt;&lt;br /&gt;&amp;emsp;5.1 Tetanus Toxoid Vaccine Market Snapshot and Growth Engine&lt;br /&gt;&amp;emsp;5.2 Tetanus Toxoid Vaccine Market Overview&lt;br /&gt;&amp;emsp;5.3 DT&lt;br /&gt;&amp;emsp;&amp;emsp;5.3.1 Introduction and Market Overview&lt;br /&gt;&amp;emsp;&amp;emsp;5.3.2 Historic and Forecasted Market Size in Value USD and Volume Units (2017-2032F)&lt;br /&gt;&amp;emsp;&amp;emsp;5.3.3 Key Market Trends, Growth Factors and Opportunities&lt;br /&gt;&amp;emsp;&amp;emsp;5.3.4 DT: Geographic Segmentation Analysis&lt;br /&gt;&lt;br /&gt;&lt;strong&gt;Chapter 6: Company Profiles and Competitive Analysis&lt;/strong&gt;&lt;br /&gt;&amp;emsp;6.1 Competitive Landscape&lt;br /&gt;&amp;emsp;&amp;emsp;6.1.1 Competitive Benchmarking&lt;br /&gt;&amp;emsp;&amp;emsp;6.1.2 Tetanus Toxoid Vaccine Market Share by Manufacturer (2023)&lt;br /&gt;&amp;emsp;&amp;emsp;6.1.3 Industry BCG Matrix&lt;br /&gt;&amp;emsp;&amp;emsp;6.1.4 Heat Map Analysis&lt;br /&gt;&amp;emsp;&amp;emsp;6.1.5 Mergers and Acquisitions&lt;br /&gt;&amp;emsp;&amp;emsp;&lt;br /&gt;&amp;emsp;6.2 GLAXOSMITHKLINESANOFI PASTEURMERCK &amp; CO.SERUM INSTITUTE OF INDIABHARAT BIOTECH INTERNATIONAL LIMITEDWALVAX BIOTECHNOLOGY CO.WUHAN INSTITUTE OF BIOLOGICAL PRODUCTS CO.CHINA NATIONAL BIOTEC GROUP CO.EVANS VACCINESBIOLOGICAL E. LIMITEDCANSINO BIOLOGICS INC.ABBOTT LABORATORIESHOFFMANN-LA ROCHE LTD.PFIZER INC.TAKEDA PHARMACEUTICAL COMPANY LIMITEDASTRAZENECA PLCCSL LIMITEDMYLAN N.V.NOVARTIS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Tetanus Toxoid Vaccine Market By Region&lt;/strong&gt;&lt;br /&gt;&amp;emsp;7.1 Overview&lt;br /&gt;&amp;emsp;&lt;strong&gt;7.2. North America Tetanus Toxoid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Tetanus Toxoid (TT&lt;br /&gt;&amp;emsp;&amp;emsp;7.2.5 Historic and Forecasted Market Size By Application&lt;br /&gt;&amp;emsp;&amp;emsp;7.2.5.1 DT&lt;br /&gt;&amp;emsp;&amp;emsp;7.2.6 Historic and Forecast Market Size by Country&lt;br /&gt;&amp;emsp;&amp;emsp;7.2.6.1 US&lt;br /&gt;&amp;emsp;&amp;emsp;7.2.6.2 Canada&lt;br /&gt;&amp;emsp;&amp;emsp;7.2.6.3 Mexico&lt;br /&gt;&amp;emsp;&lt;strong&gt;7.3. Eastern Europe Tetanus Toxoid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Tetanus Toxoid (TT&lt;br /&gt;&amp;emsp;&amp;emsp;7.3.5 Historic and Forecasted Market Size By Application&lt;br /&gt;&amp;emsp;&amp;emsp;7.3.5.1 DT&lt;br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Tetanus Toxoid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Tetanus Toxoid (TT&lt;br /&gt;&amp;emsp;&amp;emsp;7.4.5 Historic and Forecasted Market Size By Application&lt;br /&gt;&amp;emsp;&amp;emsp;7.4.5.1 DT&lt;br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Tetanus Toxoid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Tetanus Toxoid (TT&lt;br /&gt;&amp;emsp;&amp;emsp;7.5.5 Historic and Forecasted Market Size By Application&lt;br /&gt;&amp;emsp;&amp;emsp;7.5.5.1 DT&lt;br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Tetanus Toxoid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Tetanus Toxoid (TT&lt;br /&gt;&amp;emsp;&amp;emsp;7.6.5 Historic and Forecasted Market Size By Application&lt;br /&gt;&amp;emsp;&amp;emsp;7.6.5.1 DT&lt;br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Tetanus Toxoid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Tetanus Toxoid (TT&lt;br /&gt;&amp;emsp;&amp;emsp;7.7.5 Historic and Forecasted Market Size By Application&lt;br /&gt;&amp;emsp;&amp;emsp;7.7.5.1 DT&lt;br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</si>
  <si>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Tire Cord Fabrics Market by Type&lt;/strong&gt;&lt;br /&gt;&amp;emsp;4.1 Tire Cord Fabrics Market Snapshot and Growth Engine&lt;br /&gt;&amp;emsp;4.2 Tire Cord Fabrics Market Overview&lt;br /&gt;&amp;emsp;4.3 Nylon&lt;br /&gt;&amp;emsp;&amp;emsp;4.3.1 Introduction and Market Overview&lt;br /&gt;&amp;emsp;&amp;emsp;4.3.2 Historic and Forecasted Market Size in Value USD and Volume Units (2017-2032F)&lt;br /&gt;&amp;emsp;&amp;emsp;4.3.3 Key Market Trends, Growth Factors and Opportunities&lt;br /&gt;&amp;emsp;&amp;emsp;4.3.4 Nylon: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Rayon&lt;br /&gt;&amp;emsp;&amp;emsp;4.5.1 Introduction and Market Overview&lt;br /&gt;&amp;emsp;&amp;emsp;4.5.2 Historic and Forecasted Market Size in Value USD and Volume Units (2017-2032F)&lt;br /&gt;&amp;emsp;&amp;emsp;4.5.3 Key Market Trends, Growth Factors and Opportunities&lt;br /&gt;&amp;emsp;&amp;emsp;4.5.4  Rayon: Geographic Segmentation Analysis&lt;br /&gt;&amp;emsp;4.6  Aramid&lt;br /&gt;&amp;emsp;&amp;emsp;4.6.1 Introduction and Market Overview&lt;br /&gt;&amp;emsp;&amp;emsp;4.6.2 Historic and Forecasted Market Size in Value USD and Volume Units (2017-2032F)&lt;br /&gt;&amp;emsp;&amp;emsp;4.6.3 Key Market Trends, Growth Factors and Opportunities&lt;br /&gt;&amp;emsp;&amp;emsp;4.6.4  Aramid: Geographic Segmentation Analysis&lt;br /&gt;&lt;br /&gt;&lt;strong&gt;Chapter 5: Tire Cord Fabrics Market by Application&lt;/strong&gt;&lt;br /&gt;&amp;emsp;5.1 Tire Cord Fabrics Market Snapshot and Growth Engine&lt;br /&gt;&amp;emsp;5.2 Tire Cord Fabrics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Commercial Vehicles&lt;br /&gt;&amp;emsp;&amp;emsp;5.4.1 Introduction and Market Overview&lt;br /&gt;&amp;emsp;&amp;emsp;5.4.2 Historic and Forecasted Market Size in Value USD and Volume Units (2017-2032F)&lt;br /&gt;&amp;emsp;&amp;emsp;5.4.3 Key Market Trends, Growth Factors and Opportunities&lt;br /&gt;&amp;emsp;&amp;emsp;5.4.4  Commercial Vehicles: Geographic Segmentation Analysis&lt;br /&gt;&amp;emsp;5.5  Two-Wheelers&lt;br /&gt;&amp;emsp;&amp;emsp;5.5.1 Introduction and Market Overview&lt;br /&gt;&amp;emsp;&amp;emsp;5.5.2 Historic and Forecasted Market Size in Value USD and Volume Units (2017-2032F)&lt;br /&gt;&amp;emsp;&amp;emsp;5.5.3 Key Market Trends, Growth Factors and Opportunities&lt;br /&gt;&amp;emsp;&amp;emsp;5.5.4  Two-Wheelers: Geographic Segmentation Analysis&lt;br /&gt;&amp;emsp;5.6  Aircraft Tires&lt;br /&gt;&amp;emsp;&amp;emsp;5.6.1 Introduction and Market Overview&lt;br /&gt;&amp;emsp;&amp;emsp;5.6.2 Historic and Forecasted Market Size in Value USD and Volume Units (2017-2032F)&lt;br /&gt;&amp;emsp;&amp;emsp;5.6.3 Key Market Trends, Growth Factors and Opportunities&lt;br /&gt;&amp;emsp;&amp;emsp;5.6.4  Aircraft Tires: Geographic Segmentation Analysis&lt;br /&gt;&lt;br /&gt;&lt;strong&gt;Chapter 6: Company Profiles and Competitive Analysis&lt;/strong&gt;&lt;br /&gt;&amp;emsp;6.1 Competitive Landscape&lt;br /&gt;&amp;emsp;&amp;emsp;6.1.1 Competitive Benchmarking&lt;br /&gt;&amp;emsp;&amp;emsp;6.1.2 Tire Cord Fabrics Market Share by Manufacturer (2023)&lt;br /&gt;&amp;emsp;&amp;emsp;6.1.3 Industry BCG Matrix&lt;br /&gt;&amp;emsp;&amp;emsp;6.1.4 Heat Map Analysis&lt;br /&gt;&amp;emsp;&amp;emsp;6.1.5 Mergers and Acquisitions&lt;br /&gt;&amp;emsp;&amp;emsp;&lt;br /&gt;&amp;emsp;6.2 HYOSUNG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KORDSA TEKNIK TEKSTIL A.S.&lt;br /&gt;&amp;emsp;6.4 KOLON INDUSTRIES INC.&lt;br /&gt;&amp;emsp;6.5 SRF LIMITED&lt;br /&gt;&amp;emsp;6.6 TEIJIN LIMITED&lt;br /&gt;&amp;emsp;6.7 FIRESTONE FIBERS &amp; TEXTILES COMPANY&lt;br /&gt;&amp;emsp;6.8 TORAY INDUSTRIES INC.&lt;br /&gt;&amp;emsp;6.9 INDORAMA VENTURES PUBLIC COMPANY LIMITED&lt;br /&gt;&amp;emsp;6.10 MILLIKEN &amp; COMPANY&lt;br /&gt;&amp;emsp;6.11 CORDENKA GMBH &amp; CO. KG.&lt;br /&gt;&lt;br /&gt;&lt;strong&gt;Chapter 7: Global Tire Cord Fabrics Market By Region&lt;/strong&gt;&lt;br /&gt;&amp;emsp;7.1 Overview&lt;br /&gt;&amp;emsp;&lt;strong&gt;7.2. North America Tire Cord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Nylon&lt;br /&gt;&amp;emsp;&amp;emsp;7.2.4.2  Polyester&lt;br /&gt;&amp;emsp;&amp;emsp;7.2.4.3  Rayon&lt;br /&gt;&amp;emsp;&amp;emsp;7.2.4.4  Aramid&lt;br /&gt;&amp;emsp;&amp;emsp;7.2.5 Historic and Forecasted Market Size By Application&lt;br /&gt;&amp;emsp;&amp;emsp;7.2.5.1 Passenger Cars&lt;br /&gt;&amp;emsp;&amp;emsp;7.2.5.2  Commercial Vehicles&lt;br /&gt;&amp;emsp;&amp;emsp;7.2.5.3  Two-Wheelers&lt;br /&gt;&amp;emsp;&amp;emsp;7.2.5.4  Aircraft Tires&lt;br /&gt;&amp;emsp;&amp;emsp;7.2.6 Historic and Forecast Market Size by Country&lt;br /&gt;&amp;emsp;&amp;emsp;7.2.6.1 US&lt;br /&gt;&amp;emsp;&amp;emsp;7.2.6.2 Canada&lt;br /&gt;&amp;emsp;&amp;emsp;7.2.6.3 Mexico&lt;br /&gt;&amp;emsp;&lt;strong&gt;7.3. Eastern Europe Tire Cord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Nylon&lt;br /&gt;&amp;emsp;&amp;emsp;7.3.4.2  Polyester&lt;br /&gt;&amp;emsp;&amp;emsp;7.3.4.3  Rayon&lt;br /&gt;&amp;emsp;&amp;emsp;7.3.4.4  Aramid&lt;br /&gt;&amp;emsp;&amp;emsp;7.3.5 Historic and Forecasted Market Size By Application&lt;br /&gt;&amp;emsp;&amp;emsp;7.3.5.1 Passenger Cars&lt;br /&gt;&amp;emsp;&amp;emsp;7.3.5.2  Commercial Vehicles&lt;br /&gt;&amp;emsp;&amp;emsp;7.3.5.3  Two-Wheelers&lt;br /&gt;&amp;emsp;&amp;emsp;7.3.5.4  Aircraft Tires&lt;br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Tire Cord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Nylon&lt;br /&gt;&amp;emsp;&amp;emsp;7.4.4.2  Polyester&lt;br /&gt;&amp;emsp;&amp;emsp;7.4.4.3  Rayon&lt;br /&gt;&amp;emsp;&amp;emsp;7.4.4.4  Aramid&lt;br /&gt;&amp;emsp;&amp;emsp;7.4.5 Historic and Forecasted Market Size By Application&lt;br /&gt;&amp;emsp;&amp;emsp;7.4.5.1 Passenger Cars&lt;br /&gt;&amp;emsp;&amp;emsp;7.4.5.2  Commercial Vehicles&lt;br /&gt;&amp;emsp;&amp;emsp;7.4.5.3  Two-Wheelers&lt;br /&gt;&amp;emsp;&amp;emsp;7.4.5.4  Aircraft Tires&lt;br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Tire Cord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Nylon&lt;br /&gt;&amp;emsp;&amp;emsp;7.5.4.2  Polyester&lt;br /&gt;&amp;emsp;&amp;emsp;7.5.4.3  Rayon&lt;br /&gt;&amp;emsp;&amp;emsp;7.5.4.4  Aramid&lt;br /&gt;&amp;emsp;&amp;emsp;7.5.5 Historic and Forecasted Market Size By Application&lt;br /&gt;&amp;emsp;&amp;emsp;7.5.5.1 Passenger Cars&lt;br /&gt;&amp;emsp;&amp;emsp;7.5.5.2  Commercial Vehicles&lt;br /&gt;&amp;emsp;&amp;emsp;7.5.5.3  Two-Wheelers&lt;br /&gt;&amp;emsp;&amp;emsp;7.5.5.4  Aircraft Tires&lt;br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Tire Cord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Nylon&lt;br /&gt;&amp;emsp;&amp;emsp;7.6.4.2  Polyester&lt;br /&gt;&amp;emsp;&amp;emsp;7.6.4.3  Rayon&lt;br /&gt;&amp;emsp;&amp;emsp;7.6.4.4  Aramid&lt;br /&gt;&amp;emsp;&amp;emsp;7.6.5 Historic and Forecasted Market Size By Application&lt;br /&gt;&amp;emsp;&amp;emsp;7.6.5.1 Passenger Cars&lt;br /&gt;&amp;emsp;&amp;emsp;7.6.5.2  Commercial Vehicles&lt;br /&gt;&amp;emsp;&amp;emsp;7.6.5.3  Two-Wheelers&lt;br /&gt;&amp;emsp;&amp;emsp;7.6.5.4  Aircraft Tires&lt;br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Tire Cord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Nylon&lt;br /&gt;&amp;emsp;&amp;emsp;7.7.4.2  Polyester&lt;br /&gt;&amp;emsp;&amp;emsp;7.7.4.3  Rayon&lt;br /&gt;&amp;emsp;&amp;emsp;7.7.4.4  Aramid&lt;br /&gt;&amp;emsp;&amp;emsp;7.7.5 Historic and Forecasted Market Size By Application&lt;br /&gt;&amp;emsp;&amp;emsp;7.7.5.1 Passenger Cars&lt;br /&gt;&amp;emsp;&amp;emsp;7.7.5.2  Commercial Vehicles&lt;br /&gt;&amp;emsp;&amp;emsp;7.7.5.3  Two-Wheelers&lt;br /&gt;&amp;emsp;&amp;emsp;7.7.5.4  Aircraft Tires&lt;br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</si>
  <si>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Cultured Date Palm Market by Type&lt;/strong&gt;&lt;br /&gt;&amp;emsp;4.1 Tissue Cultured Date Palm Market Snapshot and Growth Engine&lt;br /&gt;&amp;emsp;4.2 Tissue Cultured Date Palm Market Overview&lt;br /&gt;&amp;emsp;4.3 Female Inflorescences and Male Inflorescences&lt;br /&gt;&amp;emsp;&amp;emsp;4.3.1 Introduction and Market Overview&lt;br /&gt;&amp;emsp;&amp;emsp;4.3.2 Historic and Forecasted Market Size in Value USD and Volume Units (2017-2032F)&lt;br /&gt;&amp;emsp;&amp;emsp;4.3.3 Key Market Trends, Growth Factors and Opportunities&lt;br /&gt;&amp;emsp;&amp;emsp;4.3.4 Female Inflorescences and Male Inflorescences: Geographic Segmentation Analysis&lt;br /&gt;&lt;br /&gt;&lt;strong&gt;Chapter 5: Tissue Cultured Date Palm Market by Application&lt;/strong&gt;&lt;br /&gt;&amp;emsp;5.1 Tissue Cultured Date Palm Market Snapshot and Growth Engine&lt;br /&gt;&amp;emsp;5.2 Tissue Cultured Date Palm Market Overview&lt;br /&gt;&amp;emsp;5.3 Personal Care and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 and Cosmetics: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/&gt;&amp;emsp;5.5  and Other&lt;br /&gt;&amp;emsp;&amp;emsp;5.5.1 Introduction and Market Overview&lt;br /&gt;&amp;emsp;&amp;emsp;5.5.2 Historic and Forecasted Market Size in Value USD and Volume Units (2017-2032F)&lt;br /&gt;&amp;emsp;&amp;emsp;5.5.3 Key Market Trends, Growth Factors and Opportunities&lt;br /&gt;&amp;emsp;&amp;emsp;5.5.4  and Other: Geographic Segmentation Analysis&lt;br /&gt;&lt;br /&gt;&lt;strong&gt;Chapter 6: Company Profiles and Competitive Analysis&lt;/strong&gt;&lt;br /&gt;&amp;emsp;6.1 Competitive Landscape&lt;br /&gt;&amp;emsp;&amp;emsp;6.1.1 Competitive Benchmarking&lt;br /&gt;&amp;emsp;&amp;emsp;6.1.2 Tissue Cultured Date Palm Market Share by Manufacturer (2023)&lt;br /&gt;&amp;emsp;&amp;emsp;6.1.3 Industry BCG Matrix&lt;br /&gt;&amp;emsp;&amp;emsp;6.1.4 Heat Map Analysis&lt;br /&gt;&amp;emsp;&amp;emsp;6.1.5 Mergers and Acquisitions&lt;br /&gt;&amp;emsp;&amp;emsp;&lt;br /&gt;&amp;emsp;6.2 ATUL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 WATHBA MARIONNET LLC&lt;br /&gt;&amp;emsp;6.4 PHOENIX AGROTECH LLC&lt;br /&gt;&amp;emsp;6.5 KUTCH CROP SERVICES PVT. LTD.&lt;br /&gt;&amp;emsp;6.6 RANA AGRO-INDUSTRY CORPORATION&lt;br /&gt;&amp;emsp;6.7 ZEMACH TISSUE CULTURE LTD&lt;br /&gt;&amp;emsp;6.8 SALIAH DATES NURSERY&lt;br /&gt;&amp;emsp;6.9 GREEN COAST NURSERIES&lt;br /&gt;&amp;emsp;6.10 AND ISHVED BIOTECH PVT. LTD.&lt;br /&gt;&lt;br /&gt;&lt;strong&gt;Chapter 7: Global Tissue Cultured Date Palm Market By Region&lt;/strong&gt;&lt;br /&gt;&amp;emsp;7.1 Overview&lt;br /&gt;&amp;emsp;&lt;strong&gt;7.2. North America Tissue Cultured Date Palm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Female Inflorescences and Male Inflorescences&lt;br /&gt;&amp;emsp;&amp;emsp;7.2.5 Historic and Forecasted Market Size By Application&lt;br /&gt;&amp;emsp;&amp;emsp;7.2.5.1 Personal Care and Cosmetics&lt;br /&gt;&amp;emsp;&amp;emsp;7.2.5.2  Food&lt;br /&gt;&amp;emsp;&amp;emsp;7.2.5.3  and Other&lt;br /&gt;&amp;emsp;&amp;emsp;7.2.6 Historic and Forecast Market Size by Country&lt;br /&gt;&amp;emsp;&amp;emsp;7.2.6.1 US&lt;br /&gt;&amp;emsp;&amp;emsp;7.2.6.2 Canada&lt;br /&gt;&amp;emsp;&amp;emsp;7.2.6.3 Mexico&lt;br /&gt;&amp;emsp;&lt;strong&gt;7.3. Eastern Europe Tissue Cultured Date Palm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Female Inflorescences and Male Inflorescences&lt;br /&gt;&amp;emsp;&amp;emsp;7.3.5 Historic and Forecasted Market Size By Application&lt;br /&gt;&amp;emsp;&amp;emsp;7.3.5.1 Personal Care and Cosmetics&lt;br /&gt;&amp;emsp;&amp;emsp;7.3.5.2  Food&lt;br /&gt;&amp;emsp;&amp;emsp;7.3.5.3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Cultured Date Palm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Female Inflorescences and Male Inflorescences&lt;br /&gt;&amp;emsp;&amp;emsp;7.4.5 Historic and Forecasted Market Size By Application&lt;br /&gt;&amp;emsp;&amp;emsp;7.4.5.1 Personal Care and Cosmetics&lt;br /&gt;&amp;emsp;&amp;emsp;7.4.5.2  Food&lt;br /&gt;&amp;emsp;&amp;emsp;7.4.5.3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Cultured Date Palm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Female Inflorescences and Male Inflorescences&lt;br /&gt;&amp;emsp;&amp;emsp;7.5.5 Historic and Forecasted Market Size By Application&lt;br /&gt;&amp;emsp;&amp;emsp;7.5.5.1 Personal Care and Cosmetics&lt;br /&gt;&amp;emsp;&amp;emsp;7.5.5.2  Food&lt;br /&gt;&amp;emsp;&amp;emsp;7.5.5.3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Cultured Date Palm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Female Inflorescences and Male Inflorescences&lt;br /&gt;&amp;emsp;&amp;emsp;7.6.5 Historic and Forecasted Market Size By Application&lt;br /&gt;&amp;emsp;&amp;emsp;7.6.5.1 Personal Care and Cosmetics&lt;br /&gt;&amp;emsp;&amp;emsp;7.6.5.2  Food&lt;br /&gt;&amp;emsp;&amp;emsp;7.6.5.3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Cultured Date Palm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Female Inflorescences and Male Inflorescences&lt;br /&gt;&amp;emsp;&amp;emsp;7.7.5 Historic and Forecasted Market Size By Application&lt;br /&gt;&amp;emsp;&amp;emsp;7.7.5.1 Personal Care and Cosmetics&lt;br /&gt;&amp;emsp;&amp;emsp;7.7.5.2  Food&lt;br /&gt;&amp;emsp;&amp;emsp;7.7.5.3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</si>
  <si>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Total Knee Replacement Market by Type&lt;/strong&gt;&lt;br /&gt;&amp;emsp;4.1 Total Knee Replacement Market Snapshot and Growth Engine&lt;br /&gt;&amp;emsp;4.2 Total Knee Replacement Market Overview&lt;br /&gt;&amp;emsp;4.3 Primary&lt;br /&gt;&amp;emsp;&amp;emsp;4.3.1 Introduction and Market Overview&lt;br /&gt;&amp;emsp;&amp;emsp;4.3.2 Historic and Forecasted Market Size in Value USD and Volume Units (2017-2032F)&lt;br /&gt;&amp;emsp;&amp;emsp;4.3.3 Key Market Trends, Growth Factors and Opportunities&lt;br /&gt;&amp;emsp;&amp;emsp;4.3.4 Primary: Geographic Segmentation Analysis&lt;br /&gt;&amp;emsp;4.4  Partial&lt;br /&gt;&amp;emsp;&amp;emsp;4.4.1 Introduction and Market Overview&lt;br /&gt;&amp;emsp;&amp;emsp;4.4.2 Historic and Forecasted Market Size in Value USD and Volume Units (2017-2032F)&lt;br /&gt;&amp;emsp;&amp;emsp;4.4.3 Key Market Trends, Growth Factors and Opportunities&lt;br /&gt;&amp;emsp;&amp;emsp;4.4.4  Partial: Geographic Segmentation Analysis&lt;br /&gt;&amp;emsp;4.5  Revision&lt;br /&gt;&amp;emsp;&amp;emsp;4.5.1 Introduction and Market Overview&lt;br /&gt;&amp;emsp;&amp;emsp;4.5.2 Historic and Forecasted Market Size in Value USD and Volume Units (2017-2032F)&lt;br /&gt;&amp;emsp;&amp;emsp;4.5.3 Key Market Trends, Growth Factors and Opportunities&lt;br /&gt;&amp;emsp;&amp;emsp;4.5.4  Revision: Geographic Segmentation Analysis&lt;br /&gt;&lt;br /&gt;&lt;strong&gt;Chapter 5: Total Knee Replacement Market by Application&lt;/strong&gt;&lt;br /&gt;&amp;emsp;5.1 Total Knee Replacement Market Snapshot and Growth Engine&lt;br /&gt;&amp;emsp;5.2 Total Knee Replacement Market Overview&lt;br /&gt;&amp;emsp;5.3 Traditional&lt;br /&gt;&amp;emsp;&amp;emsp;5.3.1 Introduction and Market Overview&lt;br /&gt;&amp;emsp;&amp;emsp;5.3.2 Historic and Forecasted Market Size in Value USD and Volume Units (2017-2032F)&lt;br /&gt;&amp;emsp;&amp;emsp;5.3.3 Key Market Trends, Growth Factors and Opportunities&lt;br /&gt;&amp;emsp;&amp;emsp;5.3.4 Traditional: Geographic Segmentation Analysis&lt;br /&gt;&amp;emsp;5.4  Minimally Invasive&lt;br /&gt;&amp;emsp;&amp;emsp;5.4.1 Introduction and Market Overview&lt;br /&gt;&amp;emsp;&amp;emsp;5.4.2 Historic and Forecasted Market Size in Value USD and Volume Units (2017-2032F)&lt;br /&gt;&amp;emsp;&amp;emsp;5.4.3 Key Market Trends, Growth Factors and Opportunities&lt;br /&gt;&amp;emsp;&amp;emsp;5.4.4  Minimally Invasive: Geographic Segmentation Analysis&lt;br /&gt;&amp;emsp;5.5  Computer-Assisted&lt;br /&gt;&amp;emsp;&amp;emsp;5.5.1 Introduction and Market Overview&lt;br /&gt;&amp;emsp;&amp;emsp;5.5.2 Historic and Forecasted Market Size in Value USD and Volume Units (2017-2032F)&lt;br /&gt;&amp;emsp;&amp;emsp;5.5.3 Key Market Trends, Growth Factors and Opportunities&lt;br /&gt;&amp;emsp;&amp;emsp;5.5.4  Computer-Assisted: Geographic Segmentation Analysis&lt;br /&gt;&lt;br /&gt;&lt;strong&gt;Chapter 6: Company Profiles and Competitive Analysis&lt;/strong&gt;&lt;br /&gt;&amp;emsp;6.1 Competitive Landscape&lt;br /&gt;&amp;emsp;&amp;emsp;6.1.1 Competitive Benchmarking&lt;br /&gt;&amp;emsp;&amp;emsp;6.1.2 Total Knee Replacement Market Share by Manufacturer (2023)&lt;br /&gt;&amp;emsp;&amp;emsp;6.1.3 Industry BCG Matrix&lt;br /&gt;&amp;emsp;&amp;emsp;6.1.4 Heat Map Analysis&lt;br /&gt;&amp;emsp;&amp;emsp;6.1.5 Mergers and Acquisitions&lt;br /&gt;&amp;emsp;&amp;emsp;&lt;br /&gt;&amp;emsp;6.2 ZIMMER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SYNTHES&lt;br /&gt;&amp;emsp;6.4 STRYKER&lt;br /&gt;&amp;emsp;6.5 SMITH &amp; NEPHEW&lt;br /&gt;&amp;emsp;6.6 EXACTECH&lt;br /&gt;&amp;emsp;6.7 INC.&lt;br /&gt;&amp;emsp;6.8 CORIN GROUP&lt;br /&gt;&amp;emsp;6.9 AESCULAP IMPLANTS SYSTEMS LLC&lt;br /&gt;&amp;emsp;6.10 MEDACTA INTERNATIONAL&lt;br /&gt;&amp;emsp;6.11 ALLEGRA ORTHOPAEDICS LIMITED&lt;br /&gt;&amp;emsp;6.12 KINAMED&lt;br /&gt;&amp;emsp;6.13 INC.&lt;br /&gt;&lt;br /&gt;&lt;strong&gt;Chapter 7: Global Total Knee Replacement Market By Region&lt;/strong&gt;&lt;br /&gt;&amp;emsp;7.1 Overview&lt;br /&gt;&amp;emsp;&lt;strong&gt;7.2. North America Total Knee Replacement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Primary&lt;br /&gt;&amp;emsp;&amp;emsp;7.2.4.2  Partial&lt;br /&gt;&amp;emsp;&amp;emsp;7.2.4.3  Revision&lt;br /&gt;&amp;emsp;&amp;emsp;7.2.5 Historic and Forecasted Market Size By Application&lt;br /&gt;&amp;emsp;&amp;emsp;7.2.5.1 Traditional&lt;br /&gt;&amp;emsp;&amp;emsp;7.2.5.2  Minimally Invasive&lt;br /&gt;&amp;emsp;&amp;emsp;7.2.5.3  Computer-Assisted&lt;br /&gt;&amp;emsp;&amp;emsp;7.2.6 Historic and Forecast Market Size by Country&lt;br /&gt;&amp;emsp;&amp;emsp;7.2.6.1 US&lt;br /&gt;&amp;emsp;&amp;emsp;7.2.6.2 Canada&lt;br /&gt;&amp;emsp;&amp;emsp;7.2.6.3 Mexico&lt;br /&gt;&amp;emsp;&lt;strong&gt;7.3. Eastern Europe Total Knee Replacement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Primary&lt;br /&gt;&amp;emsp;&amp;emsp;7.3.4.2  Partial&lt;br /&gt;&amp;emsp;&amp;emsp;7.3.4.3  Revision&lt;br /&gt;&amp;emsp;&amp;emsp;7.3.5 Historic and Forecasted Market Size By Application&lt;br /&gt;&amp;emsp;&amp;emsp;7.3.5.1 Traditional&lt;br /&gt;&amp;emsp;&amp;emsp;7.3.5.2  Minimally Invasive&lt;br /&gt;&amp;emsp;&amp;emsp;7.3.5.3  Computer-Assisted&lt;br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Total Knee Replacement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Primary&lt;br /&gt;&amp;emsp;&amp;emsp;7.4.4.2  Partial&lt;br /&gt;&amp;emsp;&amp;emsp;7.4.4.3  Revision&lt;br /&gt;&amp;emsp;&amp;emsp;7.4.5 Historic and Forecasted Market Size By Application&lt;br /&gt;&amp;emsp;&amp;emsp;7.4.5.1 Traditional&lt;br /&gt;&amp;emsp;&amp;emsp;7.4.5.2  Minimally Invasive&lt;br /&gt;&amp;emsp;&amp;emsp;7.4.5.3  Computer-Assisted&lt;br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Total Knee Replacement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Primary&lt;br /&gt;&amp;emsp;&amp;emsp;7.5.4.2  Partial&lt;br /&gt;&amp;emsp;&amp;emsp;7.5.4.3  Revision&lt;br /&gt;&amp;emsp;&amp;emsp;7.5.5 Historic and Forecasted Market Size By Application&lt;br /&gt;&amp;emsp;&amp;emsp;7.5.5.1 Traditional&lt;br /&gt;&amp;emsp;&amp;emsp;7.5.5.2  Minimally Invasive&lt;br /&gt;&amp;emsp;&amp;emsp;7.5.5.3  Computer-Assisted&lt;br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Total Knee Replacement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Primary&lt;br /&gt;&amp;emsp;&amp;emsp;7.6.4.2  Partial&lt;br /&gt;&amp;emsp;&amp;emsp;7.6.4.3  Revision&lt;br /&gt;&amp;emsp;&amp;emsp;7.6.5 Historic and Forecasted Market Size By Application&lt;br /&gt;&amp;emsp;&amp;emsp;7.6.5.1 Traditional&lt;br /&gt;&amp;emsp;&amp;emsp;7.6.5.2  Minimally Invasive&lt;br /&gt;&amp;emsp;&amp;emsp;7.6.5.3  Computer-Assisted&lt;br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Total Knee Replacement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Primary&lt;br /&gt;&amp;emsp;&amp;emsp;7.7.4.2  Partial&lt;br /&gt;&amp;emsp;&amp;emsp;7.7.4.3  Revision&lt;br /&gt;&amp;emsp;&amp;emsp;7.7.5 Historic and Forecasted Market Size By Application&lt;br /&gt;&amp;emsp;&amp;emsp;7.7.5.1 Traditional&lt;br /&gt;&amp;emsp;&amp;emsp;7.7.5.2  Minimally Invasive&lt;br /&gt;&amp;emsp;&amp;emsp;7.7.5.3  Computer-Assisted&lt;br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</si>
  <si>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Traditional Ayurvedic Medicines Market by Type&lt;/strong&gt;&lt;br /&gt;&amp;emsp;4.1 Traditional Ayurvedic Medicines Market Snapshot and Growth Engine&lt;br /&gt;&amp;emsp;4.2 Traditional Ayurvedic Medicines Market Overview&lt;br /&gt;&amp;emsp;4.3 Herbal Remedies&lt;br /&gt;&amp;emsp;&amp;emsp;4.3.1 Introduction and Market Overview&lt;br /&gt;&amp;emsp;&amp;emsp;4.3.2 Historic and Forecasted Market Size in Value USD and Volume Units (2017-2032F)&lt;br /&gt;&amp;emsp;&amp;emsp;4.3.3 Key Market Trends, Growth Factors and Opportunities&lt;br /&gt;&amp;emsp;&amp;emsp;4.3.4 Herbal Remedies: Geographic Segmentation Analysis&lt;br /&gt;&amp;emsp;4.4  Dietary Guidelines&lt;br /&gt;&amp;emsp;&amp;emsp;4.4.1 Introduction and Market Overview&lt;br /&gt;&amp;emsp;&amp;emsp;4.4.2 Historic and Forecasted Market Size in Value USD and Volume Units (2017-2032F)&lt;br /&gt;&amp;emsp;&amp;emsp;4.4.3 Key Market Trends, Growth Factors and Opportunities&lt;br /&gt;&amp;emsp;&amp;emsp;4.4.4  Dietary Guidelines: Geographic Segmentation Analysis&lt;br /&gt;&lt;br /&gt;&lt;strong&gt;Chapter 5: Traditional Ayurvedic Medicines Market by Application&lt;/strong&gt;&lt;br /&gt;&amp;emsp;5.1 Traditional Ayurvedic Medicines Market Snapshot and Growth Engine&lt;br /&gt;&amp;emsp;5.2 Traditional Ayurvedic Medicines Market Overview&lt;br /&gt;&amp;emsp;5.3 Individual Consumers&lt;br /&gt;&amp;emsp;&amp;emsp;5.3.1 Introduction and Market Overview&lt;br /&gt;&amp;emsp;&amp;emsp;5.3.2 Historic and Forecasted Market Size in Value USD and Volume Units (2017-2032F)&lt;br /&gt;&amp;emsp;&amp;emsp;5.3.3 Key Market Trends, Growth Factors and Opportunities&lt;br /&gt;&amp;emsp;&amp;emsp;5.3.4 Individual Consumers: Geographic Segmentation Analysis&lt;br /&gt;&amp;emsp;5.4  Ayurvedic Practitioners&lt;br /&gt;&amp;emsp;&amp;emsp;5.4.1 Introduction and Market Overview&lt;br /&gt;&amp;emsp;&amp;emsp;5.4.2 Historic and Forecasted Market Size in Value USD and Volume Units (2017-2032F)&lt;br /&gt;&amp;emsp;&amp;emsp;5.4.3 Key Market Trends, Growth Factors and Opportunities&lt;br /&gt;&amp;emsp;&amp;emsp;5.4.4  Ayurvedic Practitioners: Geographic Segmentation Analysis&lt;br /&gt;&amp;emsp;5.5  Hospitals And Clinics&lt;br /&gt;&amp;emsp;&amp;emsp;5.5.1 Introduction and Market Overview&lt;br /&gt;&amp;emsp;&amp;emsp;5.5.2 Historic and Forecasted Market Size in Value USD and Volume Units (2017-2032F)&lt;br /&gt;&amp;emsp;&amp;emsp;5.5.3 Key Market Trends, Growth Factors and Opportunities&lt;br /&gt;&amp;emsp;&amp;emsp;5.5.4  Hospitals And Clinics: Geographic Segmentation Analysis&lt;br /&gt;&lt;br /&gt;&lt;strong&gt;Chapter 6: Company Profiles and Competitive Analysis&lt;/strong&gt;&lt;br /&gt;&amp;emsp;6.1 Competitive Landscape&lt;br /&gt;&amp;emsp;&amp;emsp;6.1.1 Competitive Benchmarking&lt;br /&gt;&amp;emsp;&amp;emsp;6.1.2 Traditional Ayurvedic Medicines Market Share by Manufacturer (2023)&lt;br /&gt;&amp;emsp;&amp;emsp;6.1.3 Industry BCG Matrix&lt;br /&gt;&amp;emsp;&amp;emsp;6.1.4 Heat Map Analysis&lt;br /&gt;&amp;emsp;&amp;emsp;6.1.5 Mergers and Acquisitions&lt;br /&gt;&amp;emsp;&amp;emsp;&lt;br /&gt;&amp;emsp;6.2 AMRUTANJAN HEALTHCARE LIMITEDMAXCURE NUTRACEDICS LTDLOTUS HERBALSSHREE DHOOTAPAPESHWAR LTD.DABUR INDIA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ZANDU PHARMACEUTICALS WORKS LTD.&lt;br /&gt;&amp;emsp;6.4 SHREE BAIDYANATH AYURVED BHAWAN PVT. LTD&lt;br /&gt;&amp;emsp;6.5 PATANJALI AYURVED LIMITED&lt;br /&gt;&amp;emsp;6.6 THE HIMALAYA DRUG COMPANYCHARAK PHARMADOCTOR GREEN’SE3 LIVEELZAC HERBALSEMAMIHAMDARD LABORATORIESKAIRALI AYURVEDIC GROUPNATIVE REMEDIESNATURALLY DIRECTNUTRICORE BIOSCIENCES&lt;br /&gt;&lt;br /&gt;&lt;strong&gt;Chapter 7: Global Traditional Ayurvedic Medicines Market By Region&lt;/strong&gt;&lt;br /&gt;&amp;emsp;7.1 Overview&lt;br /&gt;&amp;emsp;&lt;strong&gt;7.2. North America Traditional Ayurvedic Medicines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Herbal Remedies&lt;br /&gt;&amp;emsp;&amp;emsp;7.2.4.2  Dietary Guidelines&lt;br /&gt;&amp;emsp;&amp;emsp;7.2.5 Historic and Forecasted Market Size By Application&lt;br /&gt;&amp;emsp;&amp;emsp;7.2.5.1 Individual Consumers&lt;br /&gt;&amp;emsp;&amp;emsp;7.2.5.2  Ayurvedic Practitioners&lt;br /&gt;&amp;emsp;&amp;emsp;7.2.5.3  Hospitals And Clinics&lt;br /&gt;&amp;emsp;&amp;emsp;7.2.6 Historic and Forecast Market Size by Country&lt;br /&gt;&amp;emsp;&amp;emsp;7.2.6.1 US&lt;br /&gt;&amp;emsp;&amp;emsp;7.2.6.2 Canada&lt;br /&gt;&amp;emsp;&amp;emsp;7.2.6.3 Mexico&lt;br /&gt;&amp;emsp;&lt;strong&gt;7.3. Eastern Europe Traditional Ayurvedic Medicines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Herbal Remedies&lt;br /&gt;&amp;emsp;&amp;emsp;7.3.4.2  Dietary Guidelines&lt;br /&gt;&amp;emsp;&amp;emsp;7.3.5 Historic and Forecasted Market Size By Application&lt;br /&gt;&amp;emsp;&amp;emsp;7.3.5.1 Individual Consumers&lt;br /&gt;&amp;emsp;&amp;emsp;7.3.5.2  Ayurvedic Practitioners&lt;br /&gt;&amp;emsp;&amp;emsp;7.3.5.3  Hospitals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Traditional Ayurvedic Medicines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Herbal Remedies&lt;br /&gt;&amp;emsp;&amp;emsp;7.4.4.2  Dietary Guidelines&lt;br /&gt;&amp;emsp;&amp;emsp;7.4.5 Historic and Forecasted Market Size By Application&lt;br /&gt;&amp;emsp;&amp;emsp;7.4.5.1 Individual Consumers&lt;br /&gt;&amp;emsp;&amp;emsp;7.4.5.2  Ayurvedic Practitioners&lt;br /&gt;&amp;emsp;&amp;emsp;7.4.5.3  Hospitals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Traditional Ayurvedic Medicines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Herbal Remedies&lt;br /&gt;&amp;emsp;&amp;emsp;7.5.4.2  Dietary Guidelines&lt;br /&gt;&amp;emsp;&amp;emsp;7.5.5 Historic and Forecasted Market Size By Application&lt;br /&gt;&amp;emsp;&amp;emsp;7.5.5.1 Individual Consumers&lt;br /&gt;&amp;emsp;&amp;emsp;7.5.5.2  Ayurvedic Practitioners&lt;br /&gt;&amp;emsp;&amp;emsp;7.5.5.3  Hospitals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Traditional Ayurvedic Medicines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Herbal Remedies&lt;br /&gt;&amp;emsp;&amp;emsp;7.6.4.2  Dietary Guidelines&lt;br /&gt;&amp;emsp;&amp;emsp;7.6.5 Historic and Forecasted Market Size By Application&lt;br /&gt;&amp;emsp;&amp;emsp;7.6.5.1 Individual Consumers&lt;br /&gt;&amp;emsp;&amp;emsp;7.6.5.2  Ayurvedic Practitioners&lt;br /&gt;&amp;emsp;&amp;emsp;7.6.5.3  Hospitals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Traditional Ayurvedic Medicines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Herbal Remedies&lt;br /&gt;&amp;emsp;&amp;emsp;7.7.4.2  Dietary Guidelines&lt;br /&gt;&amp;emsp;&amp;emsp;7.7.5 Historic and Forecasted Market Size By Application&lt;br /&gt;&amp;emsp;&amp;emsp;7.7.5.1 Individual Consumers&lt;br /&gt;&amp;emsp;&amp;emsp;7.7.5.2  Ayurvedic Practitioners&lt;br /&gt;&amp;emsp;&amp;emsp;7.7.5.3  Hospitals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</si>
  <si>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Traditional Wound Care Market by Type&lt;/strong&gt;&lt;br /&gt;&amp;emsp;4.1 Traditional Wound Care Market Snapshot and Growth Engine&lt;br /&gt;&amp;emsp;4.2 Traditional Wound Care Market Overview&lt;br /&gt;&amp;emsp;4.3 Gauze&lt;br /&gt;&amp;emsp;&amp;emsp;4.3.1 Introduction and Market Overview&lt;br /&gt;&amp;emsp;&amp;emsp;4.3.2 Historic and Forecasted Market Size in Value USD and Volume Units (2017-2032F)&lt;br /&gt;&amp;emsp;&amp;emsp;4.3.3 Key Market Trends, Growth Factors and Opportunities&lt;br /&gt;&amp;emsp;&amp;emsp;4.3.4 Gauze: Geographic Segmentation Analysis&lt;br /&gt;&amp;emsp;4.4  Tape&lt;br /&gt;&amp;emsp;&amp;emsp;4.4.1 Introduction and Market Overview&lt;br /&gt;&amp;emsp;&amp;emsp;4.4.2 Historic and Forecasted Market Size in Value USD and Volume Units (2017-2032F)&lt;br /&gt;&amp;emsp;&amp;emsp;4.4.3 Key Market Trends, Growth Factors and Opportunities&lt;br /&gt;&amp;emsp;&amp;emsp;4.4.4  Tape: Geographic Segmentation Analysis&lt;br /&gt;&amp;emsp;4.5  Bandage&lt;br /&gt;&amp;emsp;&amp;emsp;4.5.1 Introduction and Market Overview&lt;br /&gt;&amp;emsp;&amp;emsp;4.5.2 Historic and Forecasted Market Size in Value USD and Volume Units (2017-2032F)&lt;br /&gt;&amp;emsp;&amp;emsp;4.5.3 Key Market Trends, Growth Factors and Opportunities&lt;br /&gt;&amp;emsp;&amp;emsp;4.5.4  Bandage: Geographic Segmentation Analysis&lt;br /&gt;&amp;emsp;4.6  Cotton&lt;br /&gt;&amp;emsp;&amp;emsp;4.6.1 Introduction and Market Overview&lt;br /&gt;&amp;emsp;&amp;emsp;4.6.2 Historic and Forecasted Market Size in Value USD and Volume Units (2017-2032F)&lt;br /&gt;&amp;emsp;&amp;emsp;4.6.3 Key Market Trends, Growth Factors and Opportunities&lt;br /&gt;&amp;emsp;&amp;emsp;4.6.4  Cotton: Geographic Segmentation Analysis&lt;br /&gt;&lt;br /&gt;&lt;strong&gt;Chapter 5: Traditional Wound Care Market by Application&lt;/strong&gt;&lt;br /&gt;&amp;emsp;5.1 Traditional Wound Care Market Snapshot and Growth Engine&lt;br /&gt;&amp;emsp;5.2 Traditional Wound Care Market Overview&lt;br /&gt;&amp;emsp;5.3 Chronic Wounds&lt;br /&gt;&amp;emsp;&amp;emsp;5.3.1 Introduction and Market Overview&lt;br /&gt;&amp;emsp;&amp;emsp;5.3.2 Historic and Forecasted Market Size in Value USD and Volume Units (2017-2032F)&lt;br /&gt;&amp;emsp;&amp;emsp;5.3.3 Key Market Trends, Growth Factors and Opportunities&lt;br /&gt;&amp;emsp;&amp;emsp;5.3.4 Chronic Wounds: Geographic Segmentation Analysis&lt;br /&gt;&amp;emsp;5.4  Acute Wounds&lt;br /&gt;&amp;emsp;&amp;emsp;5.4.1 Introduction and Market Overview&lt;br /&gt;&amp;emsp;&amp;emsp;5.4.2 Historic and Forecasted Market Size in Value USD and Volume Units (2017-2032F)&lt;br /&gt;&amp;emsp;&amp;emsp;5.4.3 Key Market Trends, Growth Factors and Opportunities&lt;br /&gt;&amp;emsp;&amp;emsp;5.4.4  Acute Wounds: Geographic Segmentation Analysis&lt;br /&gt;&lt;br /&gt;&lt;strong&gt;Chapter 6: Company Profiles and Competitive Analysis&lt;/strong&gt;&lt;br /&gt;&amp;emsp;6.1 Competitive Landscape&lt;br /&gt;&amp;emsp;&amp;emsp;6.1.1 Competitive Benchmarking&lt;br /&gt;&amp;emsp;&amp;emsp;6.1.2 Traditional Wound Care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 GROUP PLC&lt;br /&gt;&amp;emsp;6.4 DERMARITE INDUSTRIES LLC.&lt;br /&gt;&amp;emsp;6.5 DEROYAL INDUSTRIES&lt;br /&gt;&amp;emsp;6.6 INC.&lt;br /&gt;&amp;emsp;6.7 HOLLISTER INCORPORATED&lt;br /&gt;&amp;emsp;6.8 INTEGRA LIFESCIENCES HOLDINGS CORPORATION&lt;br /&gt;&amp;emsp;6.9 COLOPLAST A/S&lt;br /&gt;&amp;emsp;6.10 MEDTRONIC PLC.&lt;br /&gt;&amp;emsp;6.11 MOLNLYCKE HEALTH CARE AB&lt;br /&gt;&amp;emsp;6.12 SMITH &amp; NEPHEW PLC.&lt;br /&gt;&amp;emsp;6.13 B. BRAUN MELSUNGEN AG&lt;br /&gt;&amp;emsp;6.14 PAUL HARTMANN AG&lt;br /&gt;&amp;emsp;6.15 JOHNSON &amp; JOHNSON PRIVATE LIMITED&lt;br /&gt;&lt;br /&gt;&lt;strong&gt;Chapter 7: Global Traditional Wound Care Market By Region&lt;/strong&gt;&lt;br /&gt;&amp;emsp;7.1 Overview&lt;br /&gt;&amp;emsp;&lt;strong&gt;7.2. North America Traditional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Gauze&lt;br /&gt;&amp;emsp;&amp;emsp;7.2.4.2  Tape&lt;br /&gt;&amp;emsp;&amp;emsp;7.2.4.3  Bandage&lt;br /&gt;&amp;emsp;&amp;emsp;7.2.4.4  Cotton&lt;br /&gt;&amp;emsp;&amp;emsp;7.2.5 Historic and Forecasted Market Size By Application&lt;br /&gt;&amp;emsp;&amp;emsp;7.2.5.1 Chronic Wounds&lt;br /&gt;&amp;emsp;&amp;emsp;7.2.5.2  Acute Wounds&lt;br /&gt;&amp;emsp;&amp;emsp;7.2.6 Historic and Forecast Market Size by Country&lt;br /&gt;&amp;emsp;&amp;emsp;7.2.6.1 US&lt;br /&gt;&amp;emsp;&amp;emsp;7.2.6.2 Canada&lt;br /&gt;&amp;emsp;&amp;emsp;7.2.6.3 Mexico&lt;br /&gt;&amp;emsp;&lt;strong&gt;7.3. Eastern Europe Traditional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Gauze&lt;br /&gt;&amp;emsp;&amp;emsp;7.3.4.2  Tape&lt;br /&gt;&amp;emsp;&amp;emsp;7.3.4.3  Bandage&lt;br /&gt;&amp;emsp;&amp;emsp;7.3.4.4  Cotton&lt;br /&gt;&amp;emsp;&amp;emsp;7.3.5 Historic and Forecasted Market Size By Application&lt;br /&gt;&amp;emsp;&amp;emsp;7.3.5.1 Chronic Wounds&lt;br /&gt;&amp;emsp;&amp;emsp;7.3.5.2  Acute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Traditional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Gauze&lt;br /&gt;&amp;emsp;&amp;emsp;7.4.4.2  Tape&lt;br /&gt;&amp;emsp;&amp;emsp;7.4.4.3  Bandage&lt;br /&gt;&amp;emsp;&amp;emsp;7.4.4.4  Cotton&lt;br /&gt;&amp;emsp;&amp;emsp;7.4.5 Historic and Forecasted Market Size By Application&lt;br /&gt;&amp;emsp;&amp;emsp;7.4.5.1 Chronic Wounds&lt;br /&gt;&amp;emsp;&amp;emsp;7.4.5.2  Acute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Traditional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Gauze&lt;br /&gt;&amp;emsp;&amp;emsp;7.5.4.2  Tape&lt;br /&gt;&amp;emsp;&amp;emsp;7.5.4.3  Bandage&lt;br /&gt;&amp;emsp;&amp;emsp;7.5.4.4  Cotton&lt;br /&gt;&amp;emsp;&amp;emsp;7.5.5 Historic and Forecasted Market Size By Application&lt;br /&gt;&amp;emsp;&amp;emsp;7.5.5.1 Chronic Wounds&lt;br /&gt;&amp;emsp;&amp;emsp;7.5.5.2  Acute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Traditional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Gauze&lt;br /&gt;&amp;emsp;&amp;emsp;7.6.4.2  Tape&lt;br /&gt;&amp;emsp;&amp;emsp;7.6.4.3  Bandage&lt;br /&gt;&amp;emsp;&amp;emsp;7.6.4.4  Cotton&lt;br /&gt;&amp;emsp;&amp;emsp;7.6.5 Historic and Forecasted Market Size By Application&lt;br /&gt;&amp;emsp;&amp;emsp;7.6.5.1 Chronic Wounds&lt;br /&gt;&amp;emsp;&amp;emsp;7.6.5.2  Acute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Traditional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Gauze&lt;br /&gt;&amp;emsp;&amp;emsp;7.7.4.2  Tape&lt;br /&gt;&amp;emsp;&amp;emsp;7.7.4.3  Bandage&lt;br /&gt;&amp;emsp;&amp;emsp;7.7.4.4  Cotton&lt;br /&gt;&amp;emsp;&amp;emsp;7.7.5 Historic and Forecasted Market Size By Application&lt;br /&gt;&amp;emsp;&amp;emsp;7.7.5.1 Chronic Wounds&lt;br /&gt;&amp;emsp;&amp;emsp;7.7.5.2  Acute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</si>
  <si>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Transdermal Drug Delivery Systems Market by Type&lt;/strong&gt;&lt;br /&gt;&amp;emsp;4.1 Transdermal Drug Delivery Systems Market Snapshot and Growth Engine&lt;br /&gt;&amp;emsp;4.2 Transdermal Drug Delivery Systems Market Overview&lt;br /&gt;&amp;emsp;4.3 Transdermal Patches&lt;br /&gt;&amp;emsp;&amp;emsp;4.3.1 Introduction and Market Overview&lt;br /&gt;&amp;emsp;&amp;emsp;4.3.2 Historic and Forecasted Market Size in Value USD and Volume Units (2017-2032F)&lt;br /&gt;&amp;emsp;&amp;emsp;4.3.3 Key Market Trends, Growth Factors and Opportunities&lt;br /&gt;&amp;emsp;&amp;emsp;4.3.4 Transdermal Patches: Geographic Segmentation Analysis&lt;br /&gt;&amp;emsp;4.4  Transdermal Semisolids&lt;br /&gt;&amp;emsp;&amp;emsp;4.4.1 Introduction and Market Overview&lt;br /&gt;&amp;emsp;&amp;emsp;4.4.2 Historic and Forecasted Market Size in Value USD and Volume Units (2017-2032F)&lt;br /&gt;&amp;emsp;&amp;emsp;4.4.3 Key Market Trends, Growth Factors and Opportunities&lt;br /&gt;&amp;emsp;&amp;emsp;4.4.4  Transdermal Semisolids: Geographic Segmentation Analysis&lt;br /&gt;&lt;br /&gt;&lt;strong&gt;Chapter 5: Transdermal Drug Delivery Systems Market by Application&lt;/strong&gt;&lt;br /&gt;&amp;emsp;5.1 Transdermal Drug Delivery Systems Market Snapshot and Growth Engine&lt;br /&gt;&amp;emsp;5.2 Transdermal Drug Delivery Systems Market Overview&lt;br /&gt;&amp;emsp;5.3 Cardiovascular Diseases&lt;br /&gt;&amp;emsp;&amp;emsp;5.3.1 Introduction and Market Overview&lt;br /&gt;&amp;emsp;&amp;emsp;5.3.2 Historic and Forecasted Market Size in Value USD and Volume Units (2017-2032F)&lt;br /&gt;&amp;emsp;&amp;emsp;5.3.3 Key Market Trends, Growth Factors and Opportunities&lt;br /&gt;&amp;emsp;&amp;emsp;5.3.4 Cardiovascular Diseases: Geographic Segmentation Analysis&lt;br /&gt;&amp;emsp;5.4  Central Nervous System Disorders&lt;br /&gt;&amp;emsp;&amp;emsp;5.4.1 Introduction and Market Overview&lt;br /&gt;&amp;emsp;&amp;emsp;5.4.2 Historic and Forecasted Market Size in Value USD and Volume Units (2017-2032F)&lt;br /&gt;&amp;emsp;&amp;emsp;5.4.3 Key Market Trends, Growth Factors and Opportunities&lt;br /&gt;&amp;emsp;&amp;emsp;5.4.4  Central Nervous System Disorders: Geographic Segmentation Analysis&lt;br /&gt;&amp;emsp;5.5  Hormonal Applications&lt;br /&gt;&amp;emsp;&amp;emsp;5.5.1 Introduction and Market Overview&lt;br /&gt;&amp;emsp;&amp;emsp;5.5.2 Historic and Forecasted Market Size in Value USD and Volume Units (2017-2032F)&lt;br /&gt;&amp;emsp;&amp;emsp;5.5.3 Key Market Trends, Growth Factors and Opportunities&lt;br /&gt;&amp;emsp;&amp;emsp;5.5.4  Hormonal Applications: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/&gt;&lt;br /&gt;&lt;strong&gt;Chapter 6: Company Profiles and Competitive Analysis&lt;/strong&gt;&lt;br /&gt;&amp;emsp;6.1 Competitive Landscape&lt;br /&gt;&amp;emsp;&amp;emsp;6.1.1 Competitive Benchmarking&lt;br /&gt;&amp;emsp;&amp;emsp;6.1.2 Transdermal Drug Delivery Systems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SERVICES&lt;br /&gt;&amp;emsp;6.4 ALLERGAN&lt;br /&gt;&amp;emsp;6.5 GLAXOSMITHKLINE&lt;br /&gt;&amp;emsp;6.6 IBSA INSTITUT BIOCHIMQUE SA&lt;br /&gt;&amp;emsp;6.7 PFIZER&lt;br /&gt;&amp;emsp;6.8 3M PHARMACEUTICALS&lt;br /&gt;&amp;emsp;6.9 BAYER CROP SCIENCE&lt;br /&gt;&amp;emsp;6.10 JOHNSON &amp; JOHNSON LIMITED&lt;br /&gt;&amp;emsp;6.11 NOVEN PHARMACEUTICALS&lt;br /&gt;&amp;emsp;6.12 AMONG OTHERS.&lt;br /&gt;&lt;br /&gt;&lt;strong&gt;Chapter 7: Global Transdermal Drug Delivery Systems Market By Region&lt;/strong&gt;&lt;br /&gt;&amp;emsp;7.1 Overview&lt;br /&gt;&amp;emsp;&lt;strong&gt;7.2. North America Transdermal Drug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Transdermal Patches&lt;br /&gt;&amp;emsp;&amp;emsp;7.2.4.2  Transdermal Semisolids&lt;br /&gt;&amp;emsp;&amp;emsp;7.2.5 Historic and Forecasted Market Size By Application&lt;br /&gt;&amp;emsp;&amp;emsp;7.2.5.1 Cardiovascular Diseases&lt;br /&gt;&amp;emsp;&amp;emsp;7.2.5.2  Central Nervous System Disorders&lt;br /&gt;&amp;emsp;&amp;emsp;7.2.5.3  Hormonal Applications&lt;br /&gt;&amp;emsp;&amp;emsp;7.2.5.4  Pain Management&lt;br /&gt;&amp;emsp;&amp;emsp;7.2.6 Historic and Forecast Market Size by Country&lt;br /&gt;&amp;emsp;&amp;emsp;7.2.6.1 US&lt;br /&gt;&amp;emsp;&amp;emsp;7.2.6.2 Canada&lt;br /&gt;&amp;emsp;&amp;emsp;7.2.6.3 Mexico&lt;br /&gt;&amp;emsp;&lt;strong&gt;7.3. Eastern Europe Transdermal Drug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Transdermal Patches&lt;br /&gt;&amp;emsp;&amp;emsp;7.3.4.2  Transdermal Semisolids&lt;br /&gt;&amp;emsp;&amp;emsp;7.3.5 Historic and Forecasted Market Size By Application&lt;br /&gt;&amp;emsp;&amp;emsp;7.3.5.1 Cardiovascular Diseases&lt;br /&gt;&amp;emsp;&amp;emsp;7.3.5.2  Central Nervous System Disorders&lt;br /&gt;&amp;emsp;&amp;emsp;7.3.5.3  Hormonal Applications&lt;br /&gt;&amp;emsp;&amp;emsp;7.3.5.4  Pain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Transdermal Drug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Transdermal Patches&lt;br /&gt;&amp;emsp;&amp;emsp;7.4.4.2  Transdermal Semisolids&lt;br /&gt;&amp;emsp;&amp;emsp;7.4.5 Historic and Forecasted Market Size By Application&lt;br /&gt;&amp;emsp;&amp;emsp;7.4.5.1 Cardiovascular Diseases&lt;br /&gt;&amp;emsp;&amp;emsp;7.4.5.2  Central Nervous System Disorders&lt;br /&gt;&amp;emsp;&amp;emsp;7.4.5.3  Hormonal Applications&lt;br /&gt;&amp;emsp;&amp;emsp;7.4.5.4  Pain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Transdermal Drug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Transdermal Patches&lt;br /&gt;&amp;emsp;&amp;emsp;7.5.4.2  Transdermal Semisolids&lt;br /&gt;&amp;emsp;&amp;emsp;7.5.5 Historic and Forecasted Market Size By Application&lt;br /&gt;&amp;emsp;&amp;emsp;7.5.5.1 Cardiovascular Diseases&lt;br /&gt;&amp;emsp;&amp;emsp;7.5.5.2  Central Nervous System Disorders&lt;br /&gt;&amp;emsp;&amp;emsp;7.5.5.3  Hormonal Applications&lt;br /&gt;&amp;emsp;&amp;emsp;7.5.5.4  Pain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Transdermal Drug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Transdermal Patches&lt;br /&gt;&amp;emsp;&amp;emsp;7.6.4.2  Transdermal Semisolids&lt;br /&gt;&amp;emsp;&amp;emsp;7.6.5 Historic and Forecasted Market Size By Application&lt;br /&gt;&amp;emsp;&amp;emsp;7.6.5.1 Cardiovascular Diseases&lt;br /&gt;&amp;emsp;&amp;emsp;7.6.5.2  Central Nervous System Disorders&lt;br /&gt;&amp;emsp;&amp;emsp;7.6.5.3  Hormonal Applications&lt;br /&gt;&amp;emsp;&amp;emsp;7.6.5.4  Pain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Transdermal Drug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Transdermal Patches&lt;br /&gt;&amp;emsp;&amp;emsp;7.7.4.2  Transdermal Semisolids&lt;br /&gt;&amp;emsp;&amp;emsp;7.7.5 Historic and Forecasted Market Size By Application&lt;br /&gt;&amp;emsp;&amp;emsp;7.7.5.1 Cardiovascular Diseases&lt;br /&gt;&amp;emsp;&amp;emsp;7.7.5.2  Central Nervous System Disorders&lt;br /&gt;&amp;emsp;&amp;emsp;7.7.5.3  Hormonal Applications&lt;br /&gt;&amp;emsp;&amp;emsp;7.7.5.4  Pain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</si>
  <si>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Type 2 Diabetes Treatment Market by Type&lt;/strong&gt;&lt;br /&gt;&amp;emsp;4.1 Type 2 Diabetes Treatment Market Snapshot and Growth Engine&lt;br /&gt;&amp;emsp;4.2 Type 2 Diabetes Treatment Market Overview&lt;br /&gt;&amp;emsp;4.3 Insulin&lt;br /&gt;&amp;emsp;&amp;emsp;4.3.1 Introduction and Market Overview&lt;br /&gt;&amp;emsp;&amp;emsp;4.3.2 Historic and Forecasted Market Size in Value USD and Volume Units (2017-2032F)&lt;br /&gt;&amp;emsp;&amp;emsp;4.3.3 Key Market Trends, Growth Factors and Opportunities&lt;br /&gt;&amp;emsp;&amp;emsp;4.3.4 Insulin: Geographic Segmentation Analysis&lt;br /&gt;&amp;emsp;4.4  Non-Insulin&lt;br /&gt;&amp;emsp;&amp;emsp;4.4.1 Introduction and Market Overview&lt;br /&gt;&amp;emsp;&amp;emsp;4.4.2 Historic and Forecasted Market Size in Value USD and Volume Units (2017-2032F)&lt;br /&gt;&amp;emsp;&amp;emsp;4.4.3 Key Market Trends, Growth Factors and Opportunities&lt;br /&gt;&amp;emsp;&amp;emsp;4.4.4  Non-Insulin: Geographic Segmentation Analysis&lt;br /&gt;&lt;br /&gt;&lt;strong&gt;Chapter 5: Type 2 Diabetes Treatment Market by Application&lt;/strong&gt;&lt;br /&gt;&amp;emsp;5.1 Type 2 Diabetes Treatment Market Snapshot and Growth Engine&lt;br /&gt;&amp;emsp;5.2 Type 2 Diabetes Treatment Market Overview&lt;br /&gt;&amp;emsp;5.3 Insulin Pumps&lt;br /&gt;&amp;emsp;&amp;emsp;5.3.1 Introduction and Market Overview&lt;br /&gt;&amp;emsp;&amp;emsp;5.3.2 Historic and Forecasted Market Size in Value USD and Volume Units (2017-2032F)&lt;br /&gt;&amp;emsp;&amp;emsp;5.3.3 Key Market Trends, Growth Factors and Opportunities&lt;br /&gt;&amp;emsp;&amp;emsp;5.3.4 Insulin Pumps: Geographic Segmentation Analysis&lt;br /&gt;&amp;emsp;5.4  Insulin Pen&lt;br /&gt;&amp;emsp;&amp;emsp;5.4.1 Introduction and Market Overview&lt;br /&gt;&amp;emsp;&amp;emsp;5.4.2 Historic and Forecasted Market Size in Value USD and Volume Units (2017-2032F)&lt;br /&gt;&amp;emsp;&amp;emsp;5.4.3 Key Market Trends, Growth Factors and Opportunities&lt;br /&gt;&amp;emsp;&amp;emsp;5.4.4  Insulin Pen: Geographic Segmentation Analysis&lt;br /&gt;&amp;emsp;5.5  Blood Glucose Meters&lt;br /&gt;&amp;emsp;&amp;emsp;5.5.1 Introduction and Market Overview&lt;br /&gt;&amp;emsp;&amp;emsp;5.5.2 Historic and Forecasted Market Size in Value USD and Volume Units (2017-2032F)&lt;br /&gt;&amp;emsp;&amp;emsp;5.5.3 Key Market Trends, Growth Factors and Opportunities&lt;br /&gt;&amp;emsp;&amp;emsp;5.5.4  Blood Glucose Meters: Geographic Segmentation Analysis&lt;br /&gt;&lt;br /&gt;&lt;strong&gt;Chapter 6: Company Profiles and Competitive Analysis&lt;/strong&gt;&lt;br /&gt;&amp;emsp;6.1 Competitive Landscape&lt;br /&gt;&amp;emsp;&amp;emsp;6.1.1 Competitive Benchmarking&lt;br /&gt;&amp;emsp;&amp;emsp;6.1.2 Type 2 Diabetes Treatment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INC.&lt;br /&gt;&amp;emsp;6.5 GLAXOSMITHKLINE&lt;br /&gt;&amp;emsp;6.6 ELI LILLY AND CO.&lt;br /&gt;&amp;emsp;6.7 PLC&lt;br /&gt;&amp;emsp;6.8 JOHNSON &amp; JOHNSON SERVICES&lt;br /&gt;&amp;emsp;6.9 INC.&lt;br /&gt;&amp;emsp;6.10 MERCK &amp; CO.&lt;br /&gt;&amp;emsp;6.11 PFIZER INC.&lt;br /&gt;&amp;emsp;6.12 ASTRAZENECA&lt;br /&gt;&amp;emsp;6.13 PLC&lt;br /&gt;&amp;emsp;6.14 BECTON&lt;br /&gt;&amp;emsp;6.15 DICKINSON AND CO.&lt;br /&gt;&amp;emsp;6.16 F. HOFFMANN-LA ROCHE LTD.&lt;br /&gt;&lt;br /&gt;&lt;strong&gt;Chapter 7: Global Type 2 Diabetes Treatment Market By Region&lt;/strong&gt;&lt;br /&gt;&amp;emsp;7.1 Overview&lt;br /&gt;&amp;emsp;&lt;strong&gt;7.2. North America Type 2 Diabetes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Insulin&lt;br /&gt;&amp;emsp;&amp;emsp;7.2.4.2  Non-Insulin&lt;br /&gt;&amp;emsp;&amp;emsp;7.2.5 Historic and Forecasted Market Size By Application&lt;br /&gt;&amp;emsp;&amp;emsp;7.2.5.1 Insulin Pumps&lt;br /&gt;&amp;emsp;&amp;emsp;7.2.5.2  Insulin Pen&lt;br /&gt;&amp;emsp;&amp;emsp;7.2.5.3  Blood Glucose Meters&lt;br /&gt;&amp;emsp;&amp;emsp;7.2.6 Historic and Forecast Market Size by Country&lt;br /&gt;&amp;emsp;&amp;emsp;7.2.6.1 US&lt;br /&gt;&amp;emsp;&amp;emsp;7.2.6.2 Canada&lt;br /&gt;&amp;emsp;&amp;emsp;7.2.6.3 Mexico&lt;br /&gt;&amp;emsp;&lt;strong&gt;7.3. Eastern Europe Type 2 Diabetes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Insulin&lt;br /&gt;&amp;emsp;&amp;emsp;7.3.4.2  Non-Insulin&lt;br /&gt;&amp;emsp;&amp;emsp;7.3.5 Historic and Forecasted Market Size By Application&lt;br /&gt;&amp;emsp;&amp;emsp;7.3.5.1 Insulin Pumps&lt;br /&gt;&amp;emsp;&amp;emsp;7.3.5.2  Insulin Pen&lt;br /&gt;&amp;emsp;&amp;emsp;7.3.5.3  Blood Glucose Meters&lt;br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Type 2 Diabetes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Insulin&lt;br /&gt;&amp;emsp;&amp;emsp;7.4.4.2  Non-Insulin&lt;br /&gt;&amp;emsp;&amp;emsp;7.4.5 Historic and Forecasted Market Size By Application&lt;br /&gt;&amp;emsp;&amp;emsp;7.4.5.1 Insulin Pumps&lt;br /&gt;&amp;emsp;&amp;emsp;7.4.5.2  Insulin Pen&lt;br /&gt;&amp;emsp;&amp;emsp;7.4.5.3  Blood Glucose Meters&lt;br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Type 2 Diabetes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Insulin&lt;br /&gt;&amp;emsp;&amp;emsp;7.5.4.2  Non-Insulin&lt;br /&gt;&amp;emsp;&amp;emsp;7.5.5 Historic and Forecasted Market Size By Application&lt;br /&gt;&amp;emsp;&amp;emsp;7.5.5.1 Insulin Pumps&lt;br /&gt;&amp;emsp;&amp;emsp;7.5.5.2  Insulin Pen&lt;br /&gt;&amp;emsp;&amp;emsp;7.5.5.3  Blood Glucose Meters&lt;br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Type 2 Diabetes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Insulin&lt;br /&gt;&amp;emsp;&amp;emsp;7.6.4.2  Non-Insulin&lt;br /&gt;&amp;emsp;&amp;emsp;7.6.5 Historic and Forecasted Market Size By Application&lt;br /&gt;&amp;emsp;&amp;emsp;7.6.5.1 Insulin Pumps&lt;br /&gt;&amp;emsp;&amp;emsp;7.6.5.2  Insulin Pen&lt;br /&gt;&amp;emsp;&amp;emsp;7.6.5.3  Blood Glucose Meters&lt;br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Type 2 Diabetes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Insulin&lt;br /&gt;&amp;emsp;&amp;emsp;7.7.4.2  Non-Insulin&lt;br /&gt;&amp;emsp;&amp;emsp;7.7.5 Historic and Forecasted Market Size By Application&lt;br /&gt;&amp;emsp;&amp;emsp;7.7.5.1 Insulin Pumps&lt;br /&gt;&amp;emsp;&amp;emsp;7.7.5.2  Insulin Pen&lt;br /&gt;&amp;emsp;&amp;emsp;7.7.5.3  Blood Glucose Meters&lt;br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</si>
  <si>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Autoinjectors Market by Type&lt;/strong&gt;&lt;br /&gt;&amp;emsp;4.1 Autoinjectors Market Snapshot and Growth Engine&lt;br /&gt;&amp;emsp;4.2 Autoinjectors Market Overview&lt;br /&gt;&amp;emsp;4.3 Disposable Autoinjectors&lt;br /&gt;&amp;emsp;&amp;emsp;4.3.1 Introduction and Market Overview&lt;br /&gt;&amp;emsp;&amp;emsp;4.3.2 Historic and Forecasted Market Size in Value USD and Volume Units (2017-2032F)&lt;br /&gt;&amp;emsp;&amp;emsp;4.3.3 Key Market Trends, Growth Factors and Opportunities&lt;br /&gt;&amp;emsp;&amp;emsp;4.3.4 Disposable Autoinjectors: Geographic Segmentation Analysis&lt;br /&gt;&amp;emsp;4.4  Reusable Autoinjectors&lt;br /&gt;&amp;emsp;&amp;emsp;4.4.1 Introduction and Market Overview&lt;br /&gt;&amp;emsp;&amp;emsp;4.4.2 Historic and Forecasted Market Size in Value USD and Volume Units (2017-2032F)&lt;br /&gt;&amp;emsp;&amp;emsp;4.4.3 Key Market Trends, Growth Factors and Opportunities&lt;br /&gt;&amp;emsp;&amp;emsp;4.4.4  Reusable Autoinjectors: Geographic Segmentation Analysis&lt;br /&gt;&lt;br /&gt;&lt;strong&gt;Chapter 5: Autoinjectors Market by Application&lt;/strong&gt;&lt;br /&gt;&amp;emsp;5.1 Autoinjectors Market Snapshot and Growth Engine&lt;br /&gt;&amp;emsp;5.2 Autoinjectors Market Overview&lt;br /&gt;&amp;emsp;5.3 Neurodegeneration Diseases&lt;br /&gt;&amp;emsp;&amp;emsp;5.3.1 Introduction and Market Overview&lt;br /&gt;&amp;emsp;&amp;emsp;5.3.2 Historic and Forecasted Market Size in Value USD and Volume Units (2017-2032F)&lt;br /&gt;&amp;emsp;&amp;emsp;5.3.3 Key Market Trends, Growth Factors and Opportunities&lt;br /&gt;&amp;emsp;&amp;emsp;5.3.4 Neurodegeneration Diseases: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/&gt;&lt;br /&gt;&lt;strong&gt;Chapter 6: Company Profiles and Competitive Analysis&lt;/strong&gt;&lt;br /&gt;&amp;emsp;6.1 Competitive Landscape&lt;br /&gt;&amp;emsp;&amp;emsp;6.1.1 Competitive Benchmarking&lt;br /&gt;&amp;emsp;&amp;emsp;6.1.2 Autoinjectors Market Share by Manufacturer (2023)&lt;br /&gt;&amp;emsp;&amp;emsp;6.1.3 Industry BCG Matrix&lt;br /&gt;&amp;emsp;&amp;emsp;6.1.4 Heat Map Analysis&lt;br /&gt;&amp;emsp;&amp;emsp;6.1.5 Mergers and Acquisitions&lt;br /&gt;&amp;emsp;&amp;emsp;&lt;br /&gt;&amp;emsp;6.2 CATALENT BIOLOGICS&lt;br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GERRESHEIMER&lt;br /&gt;&amp;emsp;6.4 FUJIFILM DIOSYNTH&lt;br /&gt;&amp;emsp;6.5 RECIPHARM&lt;br /&gt;&amp;emsp;6.6 VETTER PHARMA.&lt;br /&gt;&lt;br /&gt;&lt;strong&gt;Chapter 7: Global Autoinjectors Market By Region&lt;/strong&gt;&lt;br /&gt;&amp;emsp;7.1 Overview&lt;br /&gt;&amp;emsp;&lt;strong&gt;7.2. North America Autoinjectors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Autoinjectors&lt;br /&gt;&amp;emsp;&amp;emsp;7.2.4.2  Reusable Autoinjectors&lt;br /&gt;&amp;emsp;&amp;emsp;7.2.5 Historic and Forecasted Market Size By Application&lt;br /&gt;&amp;emsp;&amp;emsp;7.2.5.1 Neurodegeneration Diseases&lt;br /&gt;&amp;emsp;&amp;emsp;7.2.5.2  Diabetes&lt;br /&gt;&amp;emsp;&amp;emsp;7.2.6 Historic and Forecast Market Size by Country&lt;br /&gt;&amp;emsp;&amp;emsp;7.2.6.1 US&lt;br /&gt;&amp;emsp;&amp;emsp;7.2.6.2 Canada&lt;br /&gt;&amp;emsp;&amp;emsp;7.2.6.3 Mexico&lt;br /&gt;&amp;emsp;&lt;strong&gt;7.3. Eastern Europe Autoinjectors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Autoinjectors&lt;br /&gt;&amp;emsp;&amp;emsp;7.3.4.2  Reusable Autoinjectors&lt;br /&gt;&amp;emsp;&amp;emsp;7.3.5 Historic and Forecasted Market Size By Application&lt;br /&gt;&amp;emsp;&amp;emsp;7.3.5.1 Neurodegeneration Diseases&lt;br /&gt;&amp;emsp;&amp;emsp;7.3.5.2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Autoinjectors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Autoinjectors&lt;br /&gt;&amp;emsp;&amp;emsp;7.4.4.2  Reusable Autoinjectors&lt;br /&gt;&amp;emsp;&amp;emsp;7.4.5 Historic and Forecasted Market Size By Application&lt;br /&gt;&amp;emsp;&amp;emsp;7.4.5.1 Neurodegeneration Diseases&lt;br /&gt;&amp;emsp;&amp;emsp;7.4.5.2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Autoinjectors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Autoinjectors&lt;br /&gt;&amp;emsp;&amp;emsp;7.5.4.2  Reusable Autoinjectors&lt;br /&gt;&amp;emsp;&amp;emsp;7.5.5 Historic and Forecasted Market Size By Application&lt;br /&gt;&amp;emsp;&amp;emsp;7.5.5.1 Neurodegeneration Diseases&lt;br /&gt;&amp;emsp;&amp;emsp;7.5.5.2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Autoinjectors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Autoinjectors&lt;br /&gt;&amp;emsp;&amp;emsp;7.6.4.2  Reusable Autoinjectors&lt;br /&gt;&amp;emsp;&amp;emsp;7.6.5 Historic and Forecasted Market Size By Application&lt;br /&gt;&amp;emsp;&amp;emsp;7.6.5.1 Neurodegeneration Diseases&lt;br /&gt;&amp;emsp;&amp;emsp;7.6.5.2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Autoinjectors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Autoinjectors&lt;br /&gt;&amp;emsp;&amp;emsp;7.7.4.2  Reusable Autoinjectors&lt;br /&gt;&amp;emsp;&amp;emsp;7.7.5 Historic and Forecasted Market Size By Application&lt;br /&gt;&amp;emsp;&amp;emsp;7.7.5.1 Neurodegeneration Diseases&lt;br /&gt;&amp;emsp;&amp;emsp;7.7.5.2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</si>
  <si>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Ultrasound Devices Market by Type&lt;/strong&gt;&lt;br /&gt;&amp;emsp;4.1 Ultrasound Devices Market Snapshot and Growth Engine&lt;br /&gt;&amp;emsp;4.2 Ultrasound Devices Market Overview&lt;br /&gt;&amp;emsp;4.3 2D Imaging&lt;br /&gt;&amp;emsp;&amp;emsp;4.3.1 Introduction and Market Overview&lt;br /&gt;&amp;emsp;&amp;emsp;4.3.2 Historic and Forecasted Market Size in Value USD and Volume Units (2017-2032F)&lt;br /&gt;&amp;emsp;&amp;emsp;4.3.3 Key Market Trends, Growth Factors and Opportunities&lt;br /&gt;&amp;emsp;&amp;emsp;4.3.4 2D Imaging: Geographic Segmentation Analysis&lt;br /&gt;&amp;emsp;4.4  3D &amp; 4D Imaging&lt;br /&gt;&amp;emsp;&amp;emsp;4.4.1 Introduction and Market Overview&lt;br /&gt;&amp;emsp;&amp;emsp;4.4.2 Historic and Forecasted Market Size in Value USD and Volume Units (2017-2032F)&lt;br /&gt;&amp;emsp;&amp;emsp;4.4.3 Key Market Trends, Growth Factors and Opportunities&lt;br /&gt;&amp;emsp;&amp;emsp;4.4.4  3D &amp; 4D Imaging: Geographic Segmentation Analysis&lt;br /&gt;&amp;emsp;4.5  Doppler Imaging&lt;br /&gt;&amp;emsp;&amp;emsp;4.5.1 Introduction and Market Overview&lt;br /&gt;&amp;emsp;&amp;emsp;4.5.2 Historic and Forecasted Market Size in Value USD and Volume Units (2017-2032F)&lt;br /&gt;&amp;emsp;&amp;emsp;4.5.3 Key Market Trends, Growth Factors and Opportunities&lt;br /&gt;&amp;emsp;&amp;emsp;4.5.4  Doppler Imaging: Geographic Segmentation Analysis&lt;br /&gt;&amp;emsp;4.6  High-Intensity Focused Ultrasound (HIFU&lt;br /&gt;&amp;emsp;&amp;emsp;4.6.1 Introduction and Market Overview&lt;br /&gt;&amp;emsp;&amp;emsp;4.6.2 Historic and Forecasted Market Size in Value USD and Volume Units (2017-2032F)&lt;br /&gt;&amp;emsp;&amp;emsp;4.6.3 Key Market Trends, Growth Factors and Opportunities&lt;br /&gt;&amp;emsp;&amp;emsp;4.6.4  High-Intensity Focused Ultrasound (HIFU: Geographic Segmentation Analysis&lt;br /&gt;&lt;br /&gt;&lt;strong&gt;Chapter 5: Ultrasound Devices Market by Application&lt;/strong&gt;&lt;br /&gt;&amp;emsp;5.1 Ultrasound Devices Market Snapshot and Growth Engine&lt;br /&gt;&amp;emsp;5.2 Ultrasound Devices Market Overview&lt;br /&gt;&amp;emsp;5.3 ESWL&lt;br /&gt;&amp;emsp;&amp;emsp;5.3.1 Introduction and Market Overview&lt;br /&gt;&amp;emsp;&amp;emsp;5.3.2 Historic and Forecasted Market Size in Value USD and Volume Units (2017-2032F)&lt;br /&gt;&amp;emsp;&amp;emsp;5.3.3 Key Market Trends, Growth Factors and Opportunities&lt;br /&gt;&amp;emsp;&amp;emsp;5.3.4 ESWL: Geographic Segmentation Analysis&lt;br /&gt;&lt;br /&gt;&lt;strong&gt;Chapter 6: Company Profiles and Competitive Analysis&lt;/strong&gt;&lt;br /&gt;&amp;emsp;6.1 Competitive Landscape&lt;br /&gt;&amp;emsp;&amp;emsp;6.1.1 Competitive Benchmarking&lt;br /&gt;&amp;emsp;&amp;emsp;6.1.2 Ultrasound Devices Market Share by Manufacturer (2023)&lt;br /&gt;&amp;emsp;&amp;emsp;6.1.3 Industry BCG Matrix&lt;br /&gt;&amp;emsp;&amp;emsp;6.1.4 Heat Map Analysis&lt;br /&gt;&amp;emsp;&amp;emsp;6.1.5 Mergers and Acquisitions&lt;br /&gt;&amp;emsp;&amp;emsp;&lt;br /&gt;&amp;emsp;6.2 GENERAL ELECTRIC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 AG&lt;br /&gt;&amp;emsp;6.4 KONINKLIJKE PHILIPS N.V.&lt;br /&gt;&amp;emsp;6.5 CANON MEDICAL SYSTEMS CORPORATION&lt;br /&gt;&amp;emsp;6.6 HITACHI&lt;br /&gt;&amp;emsp;6.7 LTD.&lt;br /&gt;&amp;emsp;6.8 SAMSUNG MEDISON CO.&lt;br /&gt;&amp;emsp;6.9 LTD.&lt;br /&gt;&amp;emsp;6.10 FUJIFILM HOLDINGS CORPORATION&lt;br /&gt;&amp;emsp;6.11 MINDRAY MEDICAL INTERNATIONAL LIMITED&lt;br /&gt;&amp;emsp;6.12 ESAOTE S.P.A.&lt;br /&gt;&amp;emsp;6.13 ANALOGIC CORPORATION (A SUBSIDIARY OF ALTARIS CAPITAL PARTNERS&lt;br /&gt;&amp;emsp;6.14 LLC)&lt;br /&gt;&lt;br /&gt;&lt;strong&gt;Chapter 7: Global Ultrasound Devices Market By Region&lt;/strong&gt;&lt;br /&gt;&amp;emsp;7.1 Overview&lt;br /&gt;&amp;emsp;&lt;strong&gt;7.2. North America Ultrasound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Imaging&lt;br /&gt;&amp;emsp;&amp;emsp;7.2.4.2  3D &amp; 4D Imaging&lt;br /&gt;&amp;emsp;&amp;emsp;7.2.4.3  Doppler Imaging&lt;br /&gt;&amp;emsp;&amp;emsp;7.2.4.4  High-Intensity Focused Ultrasound (HIFU&lt;br /&gt;&amp;emsp;&amp;emsp;7.2.5 Historic and Forecasted Market Size By Application&lt;br /&gt;&amp;emsp;&amp;emsp;7.2.5.1 ESWL&lt;br /&gt;&amp;emsp;&amp;emsp;7.2.6 Historic and Forecast Market Size by Country&lt;br /&gt;&amp;emsp;&amp;emsp;7.2.6.1 US&lt;br /&gt;&amp;emsp;&amp;emsp;7.2.6.2 Canada&lt;br /&gt;&amp;emsp;&amp;emsp;7.2.6.3 Mexico&lt;br /&gt;&amp;emsp;&lt;strong&gt;7.3. Eastern Europe Ultrasound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Imaging&lt;br /&gt;&amp;emsp;&amp;emsp;7.3.4.2  3D &amp; 4D Imaging&lt;br /&gt;&amp;emsp;&amp;emsp;7.3.4.3  Doppler Imaging&lt;br /&gt;&amp;emsp;&amp;emsp;7.3.4.4  High-Intensity Focused Ultrasound (HIFU&lt;br /&gt;&amp;emsp;&amp;emsp;7.3.5 Historic and Forecasted Market Size By Application&lt;br /&gt;&amp;emsp;&amp;emsp;7.3.5.1 ESWL&lt;br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Ultrasound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Imaging&lt;br /&gt;&amp;emsp;&amp;emsp;7.4.4.2  3D &amp; 4D Imaging&lt;br /&gt;&amp;emsp;&amp;emsp;7.4.4.3  Doppler Imaging&lt;br /&gt;&amp;emsp;&amp;emsp;7.4.4.4  High-Intensity Focused Ultrasound (HIFU&lt;br /&gt;&amp;emsp;&amp;emsp;7.4.5 Historic and Forecasted Market Size By Application&lt;br /&gt;&amp;emsp;&amp;emsp;7.4.5.1 ESWL&lt;br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Ultrasound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Imaging&lt;br /&gt;&amp;emsp;&amp;emsp;7.5.4.2  3D &amp; 4D Imaging&lt;br /&gt;&amp;emsp;&amp;emsp;7.5.4.3  Doppler Imaging&lt;br /&gt;&amp;emsp;&amp;emsp;7.5.4.4  High-Intensity Focused Ultrasound (HIFU&lt;br /&gt;&amp;emsp;&amp;emsp;7.5.5 Historic and Forecasted Market Size By Application&lt;br /&gt;&amp;emsp;&amp;emsp;7.5.5.1 ESWL&lt;br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Ultrasound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Imaging&lt;br /&gt;&amp;emsp;&amp;emsp;7.6.4.2  3D &amp; 4D Imaging&lt;br /&gt;&amp;emsp;&amp;emsp;7.6.4.3  Doppler Imaging&lt;br /&gt;&amp;emsp;&amp;emsp;7.6.4.4  High-Intensity Focused Ultrasound (HIFU&lt;br /&gt;&amp;emsp;&amp;emsp;7.6.5 Historic and Forecasted Market Size By Application&lt;br /&gt;&amp;emsp;&amp;emsp;7.6.5.1 ESWL&lt;br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Ultrasound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Imaging&lt;br /&gt;&amp;emsp;&amp;emsp;7.7.4.2  3D &amp; 4D Imaging&lt;br /&gt;&amp;emsp;&amp;emsp;7.7.4.3  Doppler Imaging&lt;br /&gt;&amp;emsp;&amp;emsp;7.7.4.4  High-Intensity Focused Ultrasound (HIFU&lt;br /&gt;&amp;emsp;&amp;emsp;7.7.5 Historic and Forecasted Market Size By Application&lt;br /&gt;&amp;emsp;&amp;emsp;7.7.5.1 ESWL&lt;br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</si>
  <si>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Ureteral Stents Market by Type&lt;/strong&gt;&lt;br /&gt;&amp;emsp;4.1 Ureteral Stents Market Snapshot and Growth Engine&lt;br /&gt;&amp;emsp;4.2 Ureteral Stents Market Overview&lt;br /&gt;&amp;emsp;4.3 Open End Stents&lt;br /&gt;&amp;emsp;&amp;emsp;4.3.1 Introduction and Market Overview&lt;br /&gt;&amp;emsp;&amp;emsp;4.3.2 Historic and Forecasted Market Size in Value USD and Volume Units (2017-2032F)&lt;br /&gt;&amp;emsp;&amp;emsp;4.3.3 Key Market Trends, Growth Factors and Opportunities&lt;br /&gt;&amp;emsp;&amp;emsp;4.3.4 Open End Stents: Geographic Segmentation Analysis&lt;br /&gt;&amp;emsp;4.4  Double J-Stent&lt;br /&gt;&amp;emsp;&amp;emsp;4.4.1 Introduction and Market Overview&lt;br /&gt;&amp;emsp;&amp;emsp;4.4.2 Historic and Forecasted Market Size in Value USD and Volume Units (2017-2032F)&lt;br /&gt;&amp;emsp;&amp;emsp;4.4.3 Key Market Trends, Growth Factors and Opportunities&lt;br /&gt;&amp;emsp;&amp;emsp;4.4.4  Double J-Stent: Geographic Segmentation Analysis&lt;br /&gt;&lt;br /&gt;&lt;strong&gt;Chapter 5: Ureteral Stents Market by Application&lt;/strong&gt;&lt;br /&gt;&amp;emsp;5.1 Ureteral Stents Market Snapshot and Growth Engine&lt;br /&gt;&amp;emsp;5.2 Ureteral Stents Market Overview&lt;br /&gt;&amp;emsp;5.3 Metallic Ureteral Stents&lt;br /&gt;&amp;emsp;&amp;emsp;5.3.1 Introduction and Market Overview&lt;br /&gt;&amp;emsp;&amp;emsp;5.3.2 Historic and Forecasted Market Size in Value USD and Volume Units (2017-2032F)&lt;br /&gt;&amp;emsp;&amp;emsp;5.3.3 Key Market Trends, Growth Factors and Opportunities&lt;br /&gt;&amp;emsp;&amp;emsp;5.3.4 Metallic Ureteral Stents: Geographic Segmentation Analysis&lt;br /&gt;&amp;emsp;5.4  Polymer Ureteral Stents&lt;br /&gt;&amp;emsp;&amp;emsp;5.4.1 Introduction and Market Overview&lt;br /&gt;&amp;emsp;&amp;emsp;5.4.2 Historic and Forecasted Market Size in Value USD and Volume Units (2017-2032F)&lt;br /&gt;&amp;emsp;&amp;emsp;5.4.3 Key Market Trends, Growth Factors and Opportunities&lt;br /&gt;&amp;emsp;&amp;emsp;5.4.4  Polymer Ureteral Stents: Geographic Segmentation Analysis&lt;br /&gt;&lt;br /&gt;&lt;strong&gt;Chapter 6: Company Profiles and Competitive Analysis&lt;/strong&gt;&lt;br /&gt;&amp;emsp;6.1 Competitive Landscape&lt;br /&gt;&amp;emsp;&amp;emsp;6.1.1 Competitive Benchmarking&lt;br /&gt;&amp;emsp;&amp;emsp;6.1.2 Ureteral Stents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LTD.&lt;br /&gt;&amp;emsp;6.4 ALLIUM MEDICAL SOLUTIONS LTD.&lt;br /&gt;&amp;emsp;6.5 BECTON&lt;br /&gt;&amp;emsp;6.6 DICKINSON AND COMPANY&lt;br /&gt;&amp;emsp;6.7 COOK GROUP INCORPORATED&lt;br /&gt;&amp;emsp;6.8 BRAUN MELSUNGEN AG.&lt;br /&gt;&lt;br /&gt;&lt;strong&gt;Chapter 7: Global Ureteral Stents Market By Region&lt;/strong&gt;&lt;br /&gt;&amp;emsp;7.1 Overview&lt;br /&gt;&amp;emsp;&lt;strong&gt;7.2. North America Ureteral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End Stents&lt;br /&gt;&amp;emsp;&amp;emsp;7.2.4.2  Double J-Stent&lt;br /&gt;&amp;emsp;&amp;emsp;7.2.5 Historic and Forecasted Market Size By Application&lt;br /&gt;&amp;emsp;&amp;emsp;7.2.5.1 Metallic Ureteral Stents&lt;br /&gt;&amp;emsp;&amp;emsp;7.2.5.2  Polymer Ureteral Stents&lt;br /&gt;&amp;emsp;&amp;emsp;7.2.6 Historic and Forecast Market Size by Country&lt;br /&gt;&amp;emsp;&amp;emsp;7.2.6.1 US&lt;br /&gt;&amp;emsp;&amp;emsp;7.2.6.2 Canada&lt;br /&gt;&amp;emsp;&amp;emsp;7.2.6.3 Mexico&lt;br /&gt;&amp;emsp;&lt;strong&gt;7.3. Eastern Europe Ureteral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End Stents&lt;br /&gt;&amp;emsp;&amp;emsp;7.3.4.2  Double J-Stent&lt;br /&gt;&amp;emsp;&amp;emsp;7.3.5 Historic and Forecasted Market Size By Application&lt;br /&gt;&amp;emsp;&amp;emsp;7.3.5.1 Metallic Ureteral Stents&lt;br /&gt;&amp;emsp;&amp;emsp;7.3.5.2  Polymer Ureteral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Ureteral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End Stents&lt;br /&gt;&amp;emsp;&amp;emsp;7.4.4.2  Double J-Stent&lt;br /&gt;&amp;emsp;&amp;emsp;7.4.5 Historic and Forecasted Market Size By Application&lt;br /&gt;&amp;emsp;&amp;emsp;7.4.5.1 Metallic Ureteral Stents&lt;br /&gt;&amp;emsp;&amp;emsp;7.4.5.2  Polymer Ureteral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Ureteral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End Stents&lt;br /&gt;&amp;emsp;&amp;emsp;7.5.4.2  Double J-Stent&lt;br /&gt;&amp;emsp;&amp;emsp;7.5.5 Historic and Forecasted Market Size By Application&lt;br /&gt;&amp;emsp;&amp;emsp;7.5.5.1 Metallic Ureteral Stents&lt;br /&gt;&amp;emsp;&amp;emsp;7.5.5.2  Polymer Ureteral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Ureteral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End Stents&lt;br /&gt;&amp;emsp;&amp;emsp;7.6.4.2  Double J-Stent&lt;br /&gt;&amp;emsp;&amp;emsp;7.6.5 Historic and Forecasted Market Size By Application&lt;br /&gt;&amp;emsp;&amp;emsp;7.6.5.1 Metallic Ureteral Stents&lt;br /&gt;&amp;emsp;&amp;emsp;7.6.5.2  Polymer Ureteral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Ureteral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End Stents&lt;br /&gt;&amp;emsp;&amp;emsp;7.7.4.2  Double J-Stent&lt;br /&gt;&amp;emsp;&amp;emsp;7.7.5 Historic and Forecasted Market Size By Application&lt;br /&gt;&amp;emsp;&amp;emsp;7.7.5.1 Metallic Ureteral Stents&lt;br /&gt;&amp;emsp;&amp;emsp;7.7.5.2  Polymer Ureteral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</si>
  <si>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Urgent Care Center Market by Type&lt;/strong&gt;&lt;br /&gt;&amp;emsp;4.1 Urgent Care Center Market Snapshot and Growth Engine&lt;br /&gt;&amp;emsp;4.2 Urgent Care Center Market Overview&lt;br /&gt;&amp;emsp;4.3 Acute lliness Treatment&lt;br /&gt;&amp;emsp;&amp;emsp;4.3.1 Introduction and Market Overview&lt;br /&gt;&amp;emsp;&amp;emsp;4.3.2 Historic and Forecasted Market Size in Value USD and Volume Units (2017-2032F)&lt;br /&gt;&amp;emsp;&amp;emsp;4.3.3 Key Market Trends, Growth Factors and Opportunities&lt;br /&gt;&amp;emsp;&amp;emsp;4.3.4 Acute lliness Treatment: Geographic Segmentation Analysis&lt;br /&gt;&amp;emsp;4.4  Trauma/lnjury Treatment&lt;br /&gt;&amp;emsp;&amp;emsp;4.4.1 Introduction and Market Overview&lt;br /&gt;&amp;emsp;&amp;emsp;4.4.2 Historic and Forecasted Market Size in Value USD and Volume Units (2017-2032F)&lt;br /&gt;&amp;emsp;&amp;emsp;4.4.3 Key Market Trends, Growth Factors and Opportunities&lt;br /&gt;&amp;emsp;&amp;emsp;4.4.4  Trauma/lnjury Treatment: Geographic Segmentation Analysis&lt;br /&gt;&amp;emsp;4.5  Physical Examination&lt;br /&gt;&amp;emsp;&amp;emsp;4.5.1 Introduction and Market Overview&lt;br /&gt;&amp;emsp;&amp;emsp;4.5.2 Historic and Forecasted Market Size in Value USD and Volume Units (2017-2032F)&lt;br /&gt;&amp;emsp;&amp;emsp;4.5.3 Key Market Trends, Growth Factors and Opportunities&lt;br /&gt;&amp;emsp;&amp;emsp;4.5.4  Physical Examination: Geographic Segmentation Analysis&lt;br /&gt;&amp;emsp;4.6  Immunization &amp; Vaccination&lt;br /&gt;&amp;emsp;&amp;emsp;4.6.1 Introduction and Market Overview&lt;br /&gt;&amp;emsp;&amp;emsp;4.6.2 Historic and Forecasted Market Size in Value USD and Volume Units (2017-2032F)&lt;br /&gt;&amp;emsp;&amp;emsp;4.6.3 Key Market Trends, Growth Factors and Opportunities&lt;br /&gt;&amp;emsp;&amp;emsp;4.6.4  Immunization &amp; Vaccination: Geographic Segmentation Analysis&lt;br /&gt;&lt;br /&gt;&lt;strong&gt;Chapter 5: Urgent Care Center Market by Application&lt;/strong&gt;&lt;br /&gt;&amp;emsp;5.1 Urgent Care Center Market Snapshot and Growth Engine&lt;br /&gt;&amp;emsp;5.2 Urgent Care Center Market Overview&lt;br /&gt;&amp;emsp;5.3 Corporate Owned&lt;br /&gt;&amp;emsp;&amp;emsp;5.3.1 Introduction and Market Overview&lt;br /&gt;&amp;emsp;&amp;emsp;5.3.2 Historic and Forecasted Market Size in Value USD and Volume Units (2017-2032F)&lt;br /&gt;&amp;emsp;&amp;emsp;5.3.3 Key Market Trends, Growth Factors and Opportunities&lt;br /&gt;&amp;emsp;&amp;emsp;5.3.4 Corporate Owned: Geographic Segmentation Analysis&lt;br /&gt;&amp;emsp;5.4  Physician Owned&lt;br /&gt;&amp;emsp;&amp;emsp;5.4.1 Introduction and Market Overview&lt;br /&gt;&amp;emsp;&amp;emsp;5.4.2 Historic and Forecasted Market Size in Value USD and Volume Units (2017-2032F)&lt;br /&gt;&amp;emsp;&amp;emsp;5.4.3 Key Market Trends, Growth Factors and Opportunities&lt;br /&gt;&amp;emsp;&amp;emsp;5.4.4  Physician Owned: Geographic Segmentation Analysis&lt;br /&gt;&amp;emsp;5.5  Hospital Owned&lt;br /&gt;&amp;emsp;&amp;emsp;5.5.1 Introduction and Market Overview&lt;br /&gt;&amp;emsp;&amp;emsp;5.5.2 Historic and Forecasted Market Size in Value USD and Volume Units (2017-2032F)&lt;br /&gt;&amp;emsp;&amp;emsp;5.5.3 Key Market Trends, Growth Factors and Opportunities&lt;br /&gt;&amp;emsp;&amp;emsp;5.5.4  Hospital Owned: Geographic Segmentation Analysis&lt;br /&gt;&lt;br /&gt;&lt;strong&gt;Chapter 6: Company Profiles and Competitive Analysis&lt;/strong&gt;&lt;br /&gt;&amp;emsp;6.1 Competitive Landscape&lt;br /&gt;&amp;emsp;&amp;emsp;6.1.1 Competitive Benchmarking&lt;br /&gt;&amp;emsp;&amp;emsp;6.1.2 Urgent Care Center Market Share by Manufacturer (2023)&lt;br /&gt;&amp;emsp;&amp;emsp;6.1.3 Industry BCG Matrix&lt;br /&gt;&amp;emsp;&amp;emsp;6.1.4 Heat Map Analysis&lt;br /&gt;&amp;emsp;&amp;emsp;6.1.5 Mergers and Acquisitions&lt;br /&gt;&amp;emsp;&amp;emsp;&lt;br /&gt;&amp;emsp;6.2 CONCENTRA&lt;br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FAMILY CARE&lt;br /&gt;&amp;emsp;6.4 FASTMED URGENT CARE&lt;br /&gt;&amp;emsp;6.5 CARENOW URGENT CARE&lt;br /&gt;&amp;emsp;6.6 MEDEXPRESS URGENT CARE&lt;br /&gt;&amp;emsp;6.7 CITYMD&lt;br /&gt;&amp;emsp;6.8 GOHEALTH URGENT CARE&lt;br /&gt;&amp;emsp;6.9 NEXT CARE URGENT CARE&lt;br /&gt;&amp;emsp;6.10 URGENT CARE MSO&lt;br /&gt;&amp;emsp;6.11 MD NOW URGENT CARE.&lt;br /&gt;&lt;br /&gt;&lt;strong&gt;Chapter 7: Global Urgent Care Center Market By Region&lt;/strong&gt;&lt;br /&gt;&amp;emsp;7.1 Overview&lt;br /&gt;&amp;emsp;&lt;strong&gt;7.2. North America Urgent Care Center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lliness Treatment&lt;br /&gt;&amp;emsp;&amp;emsp;7.2.4.2  Trauma/lnjury Treatment&lt;br /&gt;&amp;emsp;&amp;emsp;7.2.4.3  Physical Examination&lt;br /&gt;&amp;emsp;&amp;emsp;7.2.4.4  Immunization &amp; Vaccination&lt;br /&gt;&amp;emsp;&amp;emsp;7.2.5 Historic and Forecasted Market Size By Application&lt;br /&gt;&amp;emsp;&amp;emsp;7.2.5.1 Corporate Owned&lt;br /&gt;&amp;emsp;&amp;emsp;7.2.5.2  Physician Owned&lt;br /&gt;&amp;emsp;&amp;emsp;7.2.5.3  Hospital Owned&lt;br /&gt;&amp;emsp;&amp;emsp;7.2.6 Historic and Forecast Market Size by Country&lt;br /&gt;&amp;emsp;&amp;emsp;7.2.6.1 US&lt;br /&gt;&amp;emsp;&amp;emsp;7.2.6.2 Canada&lt;br /&gt;&amp;emsp;&amp;emsp;7.2.6.3 Mexico&lt;br /&gt;&amp;emsp;&lt;strong&gt;7.3. Eastern Europe Urgent Care Center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lliness Treatment&lt;br /&gt;&amp;emsp;&amp;emsp;7.3.4.2  Trauma/lnjury Treatment&lt;br /&gt;&amp;emsp;&amp;emsp;7.3.4.3  Physical Examination&lt;br /&gt;&amp;emsp;&amp;emsp;7.3.4.4  Immunization &amp; Vaccination&lt;br /&gt;&amp;emsp;&amp;emsp;7.3.5 Historic and Forecasted Market Size By Application&lt;br /&gt;&amp;emsp;&amp;emsp;7.3.5.1 Corporate Owned&lt;br /&gt;&amp;emsp;&amp;emsp;7.3.5.2  Physician Owned&lt;br /&gt;&amp;emsp;&amp;emsp;7.3.5.3  Hospital Owned&lt;br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Urgent Care Center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lliness Treatment&lt;br /&gt;&amp;emsp;&amp;emsp;7.4.4.2  Trauma/lnjury Treatment&lt;br /&gt;&amp;emsp;&amp;emsp;7.4.4.3  Physical Examination&lt;br /&gt;&amp;emsp;&amp;emsp;7.4.4.4  Immunization &amp; Vaccination&lt;br /&gt;&amp;emsp;&amp;emsp;7.4.5 Historic and Forecasted Market Size By Application&lt;br /&gt;&amp;emsp;&amp;emsp;7.4.5.1 Corporate Owned&lt;br /&gt;&amp;emsp;&amp;emsp;7.4.5.2  Physician Owned&lt;br /&gt;&amp;emsp;&amp;emsp;7.4.5.3  Hospital Owned&lt;br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Urgent Care Center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lliness Treatment&lt;br /&gt;&amp;emsp;&amp;emsp;7.5.4.2  Trauma/lnjury Treatment&lt;br /&gt;&amp;emsp;&amp;emsp;7.5.4.3  Physical Examination&lt;br /&gt;&amp;emsp;&amp;emsp;7.5.4.4  Immunization &amp; Vaccination&lt;br /&gt;&amp;emsp;&amp;emsp;7.5.5 Historic and Forecasted Market Size By Application&lt;br /&gt;&amp;emsp;&amp;emsp;7.5.5.1 Corporate Owned&lt;br /&gt;&amp;emsp;&amp;emsp;7.5.5.2  Physician Owned&lt;br /&gt;&amp;emsp;&amp;emsp;7.5.5.3  Hospital Owned&lt;br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Urgent Care Center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lliness Treatment&lt;br /&gt;&amp;emsp;&amp;emsp;7.6.4.2  Trauma/lnjury Treatment&lt;br /&gt;&amp;emsp;&amp;emsp;7.6.4.3  Physical Examination&lt;br /&gt;&amp;emsp;&amp;emsp;7.6.4.4  Immunization &amp; Vaccination&lt;br /&gt;&amp;emsp;&amp;emsp;7.6.5 Historic and Forecasted Market Size By Application&lt;br /&gt;&amp;emsp;&amp;emsp;7.6.5.1 Corporate Owned&lt;br /&gt;&amp;emsp;&amp;emsp;7.6.5.2  Physician Owned&lt;br /&gt;&amp;emsp;&amp;emsp;7.6.5.3  Hospital Owned&lt;br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Urgent Care Center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lliness Treatment&lt;br /&gt;&amp;emsp;&amp;emsp;7.7.4.2  Trauma/lnjury Treatment&lt;br /&gt;&amp;emsp;&amp;emsp;7.7.4.3  Physical Examination&lt;br /&gt;&amp;emsp;&amp;emsp;7.7.4.4  Immunization &amp; Vaccination&lt;br /&gt;&amp;emsp;&amp;emsp;7.7.5 Historic and Forecasted Market Size By Application&lt;br /&gt;&amp;emsp;&amp;emsp;7.7.5.1 Corporate Owned&lt;br /&gt;&amp;emsp;&amp;emsp;7.7.5.2  Physician Owned&lt;br /&gt;&amp;emsp;&amp;emsp;7.7.5.3  Hospital Owned&lt;br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</si>
  <si>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Urinary Catheters Market by Type&lt;/strong&gt;&lt;br /&gt;&amp;emsp;4.1 Urinary Catheters Market Snapshot and Growth Engine&lt;br /&gt;&amp;emsp;4.2 Urinary Catheters Market Overview&lt;br /&gt;&amp;emsp;4.3 Indwelling Catheters&lt;br /&gt;&amp;emsp;&amp;emsp;4.3.1 Introduction and Market Overview&lt;br /&gt;&amp;emsp;&amp;emsp;4.3.2 Historic and Forecasted Market Size in Value USD and Volume Units (2017-2032F)&lt;br /&gt;&amp;emsp;&amp;emsp;4.3.3 Key Market Trends, Growth Factors and Opportunities&lt;br /&gt;&amp;emsp;&amp;emsp;4.3.4 Indwelling Catheters: Geographic Segmentation Analysis&lt;br /&gt;&amp;emsp;4.4  Intermittent Catheters&lt;br /&gt;&amp;emsp;&amp;emsp;4.4.1 Introduction and Market Overview&lt;br /&gt;&amp;emsp;&amp;emsp;4.4.2 Historic and Forecasted Market Size in Value USD and Volume Units (2017-2032F)&lt;br /&gt;&amp;emsp;&amp;emsp;4.4.3 Key Market Trends, Growth Factors and Opportunities&lt;br /&gt;&amp;emsp;&amp;emsp;4.4.4  Intermittent Catheters: Geographic Segmentation Analysis&lt;br /&gt;&amp;emsp;4.5  External Catheters&lt;br /&gt;&amp;emsp;&amp;emsp;4.5.1 Introduction and Market Overview&lt;br /&gt;&amp;emsp;&amp;emsp;4.5.2 Historic and Forecasted Market Size in Value USD and Volume Units (2017-2032F)&lt;br /&gt;&amp;emsp;&amp;emsp;4.5.3 Key Market Trends, Growth Factors and Opportunities&lt;br /&gt;&amp;emsp;&amp;emsp;4.5.4  External Catheters: Geographic Segmentation Analysis&lt;br /&gt;&lt;br /&gt;&lt;strong&gt;Chapter 5: Urinary Catheters Market by Application&lt;/strong&gt;&lt;br /&gt;&amp;emsp;5.1 Urinary Catheters Market Snapshot and Growth Engine&lt;br /&gt;&amp;emsp;5.2 Urinary Catheters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Latex&lt;br /&gt;&amp;emsp;&amp;emsp;5.4.1 Introduction and Market Overview&lt;br /&gt;&amp;emsp;&amp;emsp;5.4.2 Historic and Forecasted Market Size in Value USD and Volume Units (2017-2032F)&lt;br /&gt;&amp;emsp;&amp;emsp;5.4.3 Key Market Trends, Growth Factors and Opportunities&lt;br /&gt;&amp;emsp;&amp;emsp;5.4.4  Latex: Geographic Segmentation Analysis&lt;br /&gt;&amp;emsp;5.5  Rubber&lt;br /&gt;&amp;emsp;&amp;emsp;5.5.1 Introduction and Market Overview&lt;br /&gt;&amp;emsp;&amp;emsp;5.5.2 Historic and Forecasted Market Size in Value USD and Volume Units (2017-2032F)&lt;br /&gt;&amp;emsp;&amp;emsp;5.5.3 Key Market Trends, Growth Factors and Opportunities&lt;br /&gt;&amp;emsp;&amp;emsp;5.5.4  Rubber: Geographic Segmentation Analysis&lt;br /&gt;&amp;emsp;5.6  Plastic&lt;br /&gt;&amp;emsp;&amp;emsp;5.6.1 Introduction and Market Overview&lt;br /&gt;&amp;emsp;&amp;emsp;5.6.2 Historic and Forecasted Market Size in Value USD and Volume Units (2017-2032F)&lt;br /&gt;&amp;emsp;&amp;emsp;5.6.3 Key Market Trends, Growth Factors and Opportunities&lt;br /&gt;&amp;emsp;&amp;emsp;5.6.4  Plastic: Geographic Segmentation Analysis&lt;br /&gt;&lt;br /&gt;&lt;strong&gt;Chapter 6: Company Profiles and Competitive Analysis&lt;/strong&gt;&lt;br /&gt;&amp;emsp;6.1 Competitive Landscape&lt;br /&gt;&amp;emsp;&amp;emsp;6.1.1 Competitive Benchmarking&lt;br /&gt;&amp;emsp;&amp;emsp;6.1.2 Urinary Catheters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A/S&lt;br /&gt;&amp;emsp;6.4 BRAUN MELSUNGEN AG&lt;br /&gt;&amp;emsp;6.5 R. BARD&lt;br /&gt;&amp;emsp;6.6 INC.&lt;br /&gt;&amp;emsp;6.7 TELEFLEX INCORPORATED&lt;br /&gt;&amp;emsp;6.8 HOLLISTER INCORPORATED&lt;br /&gt;&amp;emsp;6.9 COOK MEDICAL&lt;br /&gt;&amp;emsp;6.10 MEDTRONIC PLC&lt;br /&gt;&amp;emsp;6.11 CONVATEC GROUP PLC&lt;br /&gt;&amp;emsp;6.12 BARD MEDICAL&lt;br /&gt;&lt;br /&gt;&lt;strong&gt;Chapter 7: Global Urinary Catheters Market By Region&lt;/strong&gt;&lt;br /&gt;&amp;emsp;7.1 Overview&lt;br /&gt;&amp;emsp;&lt;strong&gt;7.2. North America Urinary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Indwelling Catheters&lt;br /&gt;&amp;emsp;&amp;emsp;7.2.4.2  Intermittent Catheters&lt;br /&gt;&amp;emsp;&amp;emsp;7.2.4.3  External Catheters&lt;br /&gt;&amp;emsp;&amp;emsp;7.2.5 Historic and Forecasted Market Size By Application&lt;br /&gt;&amp;emsp;&amp;emsp;7.2.5.1 Silicone&lt;br /&gt;&amp;emsp;&amp;emsp;7.2.5.2  Latex&lt;br /&gt;&amp;emsp;&amp;emsp;7.2.5.3  Rubber&lt;br /&gt;&amp;emsp;&amp;emsp;7.2.5.4  Plastic&lt;br /&gt;&amp;emsp;&amp;emsp;7.2.6 Historic and Forecast Market Size by Country&lt;br /&gt;&amp;emsp;&amp;emsp;7.2.6.1 US&lt;br /&gt;&amp;emsp;&amp;emsp;7.2.6.2 Canada&lt;br /&gt;&amp;emsp;&amp;emsp;7.2.6.3 Mexico&lt;br /&gt;&amp;emsp;&lt;strong&gt;7.3. Eastern Europe Urinary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Indwelling Catheters&lt;br /&gt;&amp;emsp;&amp;emsp;7.3.4.2  Intermittent Catheters&lt;br /&gt;&amp;emsp;&amp;emsp;7.3.4.3  External Catheters&lt;br /&gt;&amp;emsp;&amp;emsp;7.3.5 Historic and Forecasted Market Size By Application&lt;br /&gt;&amp;emsp;&amp;emsp;7.3.5.1 Silicone&lt;br /&gt;&amp;emsp;&amp;emsp;7.3.5.2  Latex&lt;br /&gt;&amp;emsp;&amp;emsp;7.3.5.3  Rubber&lt;br /&gt;&amp;emsp;&amp;emsp;7.3.5.4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Urinary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Indwelling Catheters&lt;br /&gt;&amp;emsp;&amp;emsp;7.4.4.2  Intermittent Catheters&lt;br /&gt;&amp;emsp;&amp;emsp;7.4.4.3  External Catheters&lt;br /&gt;&amp;emsp;&amp;emsp;7.4.5 Historic and Forecasted Market Size By Application&lt;br /&gt;&amp;emsp;&amp;emsp;7.4.5.1 Silicone&lt;br /&gt;&amp;emsp;&amp;emsp;7.4.5.2  Latex&lt;br /&gt;&amp;emsp;&amp;emsp;7.4.5.3  Rubber&lt;br /&gt;&amp;emsp;&amp;emsp;7.4.5.4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Urinary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Indwelling Catheters&lt;br /&gt;&amp;emsp;&amp;emsp;7.5.4.2  Intermittent Catheters&lt;br /&gt;&amp;emsp;&amp;emsp;7.5.4.3  External Catheters&lt;br /&gt;&amp;emsp;&amp;emsp;7.5.5 Historic and Forecasted Market Size By Application&lt;br /&gt;&amp;emsp;&amp;emsp;7.5.5.1 Silicone&lt;br /&gt;&amp;emsp;&amp;emsp;7.5.5.2  Latex&lt;br /&gt;&amp;emsp;&amp;emsp;7.5.5.3  Rubber&lt;br /&gt;&amp;emsp;&amp;emsp;7.5.5.4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Urinary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Indwelling Catheters&lt;br /&gt;&amp;emsp;&amp;emsp;7.6.4.2  Intermittent Catheters&lt;br /&gt;&amp;emsp;&amp;emsp;7.6.4.3  External Catheters&lt;br /&gt;&amp;emsp;&amp;emsp;7.6.5 Historic and Forecasted Market Size By Application&lt;br /&gt;&amp;emsp;&amp;emsp;7.6.5.1 Silicone&lt;br /&gt;&amp;emsp;&amp;emsp;7.6.5.2  Latex&lt;br /&gt;&amp;emsp;&amp;emsp;7.6.5.3  Rubber&lt;br /&gt;&amp;emsp;&amp;emsp;7.6.5.4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Urinary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Indwelling Catheters&lt;br /&gt;&amp;emsp;&amp;emsp;7.7.4.2  Intermittent Catheters&lt;br /&gt;&amp;emsp;&amp;emsp;7.7.4.3  External Catheters&lt;br /&gt;&amp;emsp;&amp;emsp;7.7.5 Historic and Forecasted Market Size By Application&lt;br /&gt;&amp;emsp;&amp;emsp;7.7.5.1 Silicone&lt;br /&gt;&amp;emsp;&amp;emsp;7.7.5.2  Latex&lt;br /&gt;&amp;emsp;&amp;emsp;7.7.5.3  Rubber&lt;br /&gt;&amp;emsp;&amp;emsp;7.7.5.4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</si>
  <si>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Urinary Tract Infection Market by Type&lt;/strong&gt;&lt;br /&gt;&amp;emsp;4.1 Urinary Tract Infection Market Snapshot and Growth Engine&lt;br /&gt;&amp;emsp;4.2 Urinary Tract Infection Market Overview&lt;br /&gt;&amp;emsp;4.3 Cystitis&lt;br /&gt;&amp;emsp;&amp;emsp;4.3.1 Introduction and Market Overview&lt;br /&gt;&amp;emsp;&amp;emsp;4.3.2 Historic and Forecasted Market Size in Value USD and Volume Units (2017-2032F)&lt;br /&gt;&amp;emsp;&amp;emsp;4.3.3 Key Market Trends, Growth Factors and Opportunities&lt;br /&gt;&amp;emsp;&amp;emsp;4.3.4 Cystitis: Geographic Segmentation Analysis&lt;br /&gt;&amp;emsp;4.4  Urethritis&lt;br /&gt;&amp;emsp;&amp;emsp;4.4.1 Introduction and Market Overview&lt;br /&gt;&amp;emsp;&amp;emsp;4.4.2 Historic and Forecasted Market Size in Value USD and Volume Units (2017-2032F)&lt;br /&gt;&amp;emsp;&amp;emsp;4.4.3 Key Market Trends, Growth Factors and Opportunities&lt;br /&gt;&amp;emsp;&amp;emsp;4.4.4  Urethritis: Geographic Segmentation Analysis&lt;br /&gt;&lt;br /&gt;&lt;strong&gt;Chapter 5: Urinary Tract Infection Market by Application&lt;/strong&gt;&lt;br /&gt;&amp;emsp;5.1 Urinary Tract Infection Market Snapshot and Growth Engine&lt;br /&gt;&amp;emsp;5.2 Urinary Tract Infection Market Overview&lt;br /&gt;&amp;emsp;5.3 General practitioners (GPs&lt;br /&gt;&amp;emsp;&amp;emsp;5.3.1 Introduction and Market Overview&lt;br /&gt;&amp;emsp;&amp;emsp;5.3.2 Historic and Forecasted Market Size in Value USD and Volume Units (2017-2032F)&lt;br /&gt;&amp;emsp;&amp;emsp;5.3.3 Key Market Trends, Growth Factors and Opportunities&lt;br /&gt;&amp;emsp;&amp;emsp;5.3.4 General practitioners (GPs: Geographic Segmentation Analysis&lt;br /&gt;&lt;br /&gt;&lt;strong&gt;Chapter 6: Company Profiles and Competitive Analysis&lt;/strong&gt;&lt;br /&gt;&amp;emsp;6.1 Competitive Landscape&lt;br /&gt;&amp;emsp;&amp;emsp;6.1.1 Competitive Benchmarking&lt;br /&gt;&amp;emsp;&amp;emsp;6.1.2 Urinary Tract Infection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&amp; CO.&lt;br /&gt;&amp;emsp;6.5 INC.&lt;br /&gt;&amp;emsp;6.6 GLAXOSMITHKLINE PLC&lt;br /&gt;&amp;emsp;6.7 BAYER AG&lt;br /&gt;&amp;emsp;6.8 JOHNSON &amp; JOHNSON&lt;br /&gt;&amp;emsp;6.9 NOVARTIS AG&lt;br /&gt;&amp;emsp;6.10 ASTRAZENECA PLC&lt;br /&gt;&amp;emsp;6.11 ROCHE DIAGNOSTICS&lt;br /&gt;&amp;emsp;6.12 ABBOTT LABORATORIES&lt;br /&gt;&amp;emsp;6.13 SANOFI S.A.&lt;br /&gt;&amp;emsp;6.14 BRISTOL MYERS SQUIBB&lt;br /&gt;&amp;emsp;6.15 ALLERGAN PLC&lt;br /&gt;&amp;emsp;6.16 CIPLA LTD.&lt;br /&gt;&amp;emsp;6.17 TEVA PHARMACEUTICAL INDUSTRIES LTD.&lt;br /&gt;&amp;emsp;6.18 SUN PHARMACEUTICAL INDUSTRIES LTD.&lt;br /&gt;&amp;emsp;6.19 LUPIN LIMITED&lt;br /&gt;&amp;emsp;6.20 GILEAD SCIENCES&lt;br /&gt;&amp;emsp;6.21 INC.&lt;br /&gt;&amp;emsp;6.22 ASTELLAS PHARMA&lt;br /&gt;&amp;emsp;6.23 INC.&lt;br /&gt;&amp;emsp;6.24 BOEHRINGER INGELHEIM INTERNATIONAL GMBH&lt;br /&gt;&lt;br /&gt;&lt;strong&gt;Chapter 7: Global Urinary Tract Infection Market By Region&lt;/strong&gt;&lt;br /&gt;&amp;emsp;7.1 Overview&lt;br /&gt;&amp;emsp;&lt;strong&gt;7.2. North America Urinary Tract Infection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Cystitis&lt;br /&gt;&amp;emsp;&amp;emsp;7.2.4.2  Urethritis&lt;br /&gt;&amp;emsp;&amp;emsp;7.2.5 Historic and Forecasted Market Size By Application&lt;br /&gt;&amp;emsp;&amp;emsp;7.2.5.1 General practitioners (GPs&lt;br /&gt;&amp;emsp;&amp;emsp;7.2.6 Historic and Forecast Market Size by Country&lt;br /&gt;&amp;emsp;&amp;emsp;7.2.6.1 US&lt;br /&gt;&amp;emsp;&amp;emsp;7.2.6.2 Canada&lt;br /&gt;&amp;emsp;&amp;emsp;7.2.6.3 Mexico&lt;br /&gt;&amp;emsp;&lt;strong&gt;7.3. Eastern Europe Urinary Tract Infection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Cystitis&lt;br /&gt;&amp;emsp;&amp;emsp;7.3.4.2  Urethritis&lt;br /&gt;&amp;emsp;&amp;emsp;7.3.5 Historic and Forecasted Market Size By Application&lt;br /&gt;&amp;emsp;&amp;emsp;7.3.5.1 General practitioners (GPs&lt;br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Urinary Tract Infection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Cystitis&lt;br /&gt;&amp;emsp;&amp;emsp;7.4.4.2  Urethritis&lt;br /&gt;&amp;emsp;&amp;emsp;7.4.5 Historic and Forecasted Market Size By Application&lt;br /&gt;&amp;emsp;&amp;emsp;7.4.5.1 General practitioners (GPs&lt;br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Urinary Tract Infection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Cystitis&lt;br /&gt;&amp;emsp;&amp;emsp;7.5.4.2  Urethritis&lt;br /&gt;&amp;emsp;&amp;emsp;7.5.5 Historic and Forecasted Market Size By Application&lt;br /&gt;&amp;emsp;&amp;emsp;7.5.5.1 General practitioners (GPs&lt;br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Urinary Tract Infection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Cystitis&lt;br /&gt;&amp;emsp;&amp;emsp;7.6.4.2  Urethritis&lt;br /&gt;&amp;emsp;&amp;emsp;7.6.5 Historic and Forecasted Market Size By Application&lt;br /&gt;&amp;emsp;&amp;emsp;7.6.5.1 General practitioners (GPs&lt;br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Urinary Tract Infection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Cystitis&lt;br /&gt;&amp;emsp;&amp;emsp;7.7.4.2  Urethritis&lt;br /&gt;&amp;emsp;&amp;emsp;7.7.5 Historic and Forecasted Market Size By Application&lt;br /&gt;&amp;emsp;&amp;emsp;7.7.5.1 General practitioners (GPs&lt;br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</si>
  <si>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Urology Devices Market by Type&lt;/strong&gt;&lt;br /&gt;&amp;emsp;4.1 Urology Devices Market Snapshot and Growth Engine&lt;br /&gt;&amp;emsp;4.2 Urology Devices Market Overview&lt;br /&gt;&amp;emsp;4.3 Endoscopes&lt;br /&gt;&amp;emsp;&amp;emsp;4.3.1 Introduction and Market Overview&lt;br /&gt;&amp;emsp;&amp;emsp;4.3.2 Historic and Forecasted Market Size in Value USD and Volume Units (2017-2032F)&lt;br /&gt;&amp;emsp;&amp;emsp;4.3.3 Key Market Trends, Growth Factors and Opportunities&lt;br /&gt;&amp;emsp;&amp;emsp;4.3.4 Endoscopes: Geographic Segmentation Analysis&lt;br /&gt;&amp;emsp;4.4  Laser &amp; Lithotripsy Devices&lt;br /&gt;&amp;emsp;&amp;emsp;4.4.1 Introduction and Market Overview&lt;br /&gt;&amp;emsp;&amp;emsp;4.4.2 Historic and Forecasted Market Size in Value USD and Volume Units (2017-2032F)&lt;br /&gt;&amp;emsp;&amp;emsp;4.4.3 Key Market Trends, Growth Factors and Opportunities&lt;br /&gt;&amp;emsp;&amp;emsp;4.4.4  Laser &amp; Lithotripsy Devices: Geographic Segmentation Analysis&lt;br /&gt;&amp;emsp;4.5  Dialysis Devices&lt;br /&gt;&amp;emsp;&amp;emsp;4.5.1 Introduction and Market Overview&lt;br /&gt;&amp;emsp;&amp;emsp;4.5.2 Historic and Forecasted Market Size in Value USD and Volume Units (2017-2032F)&lt;br /&gt;&amp;emsp;&amp;emsp;4.5.3 Key Market Trends, Growth Factors and Opportunities&lt;br /&gt;&amp;emsp;&amp;emsp;4.5.4  Dialysis Devices: Geographic Segmentation Analysis&lt;br /&gt;&amp;emsp;4.6  Urinary Stone Treatment Devices&lt;br /&gt;&amp;emsp;&amp;emsp;4.6.1 Introduction and Market Overview&lt;br /&gt;&amp;emsp;&amp;emsp;4.6.2 Historic and Forecasted Market Size in Value USD and Volume Units (2017-2032F)&lt;br /&gt;&amp;emsp;&amp;emsp;4.6.3 Key Market Trends, Growth Factors and Opportunities&lt;br /&gt;&amp;emsp;&amp;emsp;4.6.4  Urinary Stone Treatment Devices: Geographic Segmentation Analysis&lt;br /&gt;&lt;br /&gt;&lt;strong&gt;Chapter 5: Urology Devices Market by Application&lt;/strong&gt;&lt;br /&gt;&amp;emsp;5.1 Urology Devices Market Snapshot and Growth Engine&lt;br /&gt;&amp;emsp;5.2 Urology Devices Market Overview&lt;br /&gt;&amp;emsp;5.3 Kidney Diseases&lt;br /&gt;&amp;emsp;&amp;emsp;5.3.1 Introduction and Market Overview&lt;br /&gt;&amp;emsp;&amp;emsp;5.3.2 Historic and Forecasted Market Size in Value USD and Volume Units (2017-2032F)&lt;br /&gt;&amp;emsp;&amp;emsp;5.3.3 Key Market Trends, Growth Factors and Opportunities&lt;br /&gt;&amp;emsp;&amp;emsp;5.3.4 Kidney Diseases: Geographic Segmentation Analysis&lt;br /&gt;&amp;emsp;5.4  Urological Cancers&lt;br /&gt;&amp;emsp;&amp;emsp;5.4.1 Introduction and Market Overview&lt;br /&gt;&amp;emsp;&amp;emsp;5.4.2 Historic and Forecasted Market Size in Value USD and Volume Units (2017-2032F)&lt;br /&gt;&amp;emsp;&amp;emsp;5.4.3 Key Market Trends, Growth Factors and Opportunities&lt;br /&gt;&amp;emsp;&amp;emsp;5.4.4  Urological Cancers: Geographic Segmentation Analysis&lt;br /&gt;&amp;emsp;5.5  Pelvic Organ Prolapse&lt;br /&gt;&amp;emsp;&amp;emsp;5.5.1 Introduction and Market Overview&lt;br /&gt;&amp;emsp;&amp;emsp;5.5.2 Historic and Forecasted Market Size in Value USD and Volume Units (2017-2032F)&lt;br /&gt;&amp;emsp;&amp;emsp;5.5.3 Key Market Trends, Growth Factors and Opportunities&lt;br /&gt;&amp;emsp;&amp;emsp;5.5.4  Pelvic Organ Prolapse: Geographic Segmentation Analysis&lt;br /&gt;&amp;emsp;5.6  Urinary Incontinence&lt;br /&gt;&amp;emsp;&amp;emsp;5.6.1 Introduction and Market Overview&lt;br /&gt;&amp;emsp;&amp;emsp;5.6.2 Historic and Forecasted Market Size in Value USD and Volume Units (2017-2032F)&lt;br /&gt;&amp;emsp;&amp;emsp;5.6.3 Key Market Trends, Growth Factors and Opportunities&lt;br /&gt;&amp;emsp;&amp;emsp;5.6.4  Urinary Incontinence: Geographic Segmentation Analysis&lt;br /&gt;&amp;emsp;5.7  Erectile Dysfunction&lt;br /&gt;&amp;emsp;&amp;emsp;5.7.1 Introduction and Market Overview&lt;br /&gt;&amp;emsp;&amp;emsp;5.7.2 Historic and Forecasted Market Size in Value USD and Volume Units (2017-2032F)&lt;br /&gt;&amp;emsp;&amp;emsp;5.7.3 Key Market Trends, Growth Factors and Opportunities&lt;br /&gt;&amp;emsp;&amp;emsp;5.7.4  Erectile Dysfunction: Geographic Segmentation Analysis&lt;br /&gt;&amp;emsp;5.8  Urinary Stones&lt;br /&gt;&amp;emsp;&amp;emsp;5.8.1 Introduction and Market Overview&lt;br /&gt;&amp;emsp;&amp;emsp;5.8.2 Historic and Forecasted Market Size in Value USD and Volume Units (2017-2032F)&lt;br /&gt;&amp;emsp;&amp;emsp;5.8.3 Key Market Trends, Growth Factors and Opportunities&lt;br /&gt;&amp;emsp;&amp;emsp;5.8.4  Urinary Stones: Geographic Segmentation Analysis&lt;br /&gt;&lt;br /&gt;&lt;strong&gt;Chapter 6: Company Profiles and Competitive Analysis&lt;/strong&gt;&lt;br /&gt;&amp;emsp;6.1 Competitive Landscape&lt;br /&gt;&amp;emsp;&amp;emsp;6.1.1 Competitive Benchmarking&lt;br /&gt;&amp;emsp;&amp;emsp;6.1.2 Urology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BRAUN SE&lt;br /&gt;&amp;emsp;6.5 NIPRO&lt;br /&gt;&amp;emsp;6.6 SUN PHARMACEUTICAL INDUSTRIES LTD.&lt;br /&gt;&amp;emsp;6.7 SIEMENS HEALTHCARE GMBH&lt;br /&gt;&amp;emsp;6.8 OLYMPUS CORPORATION&lt;br /&gt;&amp;emsp;6.9 INTUITIVE SURGICAL&lt;br /&gt;&amp;emsp;6.10 LABORIE&lt;br /&gt;&amp;emsp;6.11 ZENFLOW&lt;br /&gt;&amp;emsp;6.12 INC.&lt;br /&gt;&lt;br /&gt;&lt;strong&gt;Chapter 7: Global Urology Devices Market By Region&lt;/strong&gt;&lt;br /&gt;&amp;emsp;7.1 Overview&lt;br /&gt;&amp;emsp;&lt;strong&gt;7.2. North America Urology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Endoscopes&lt;br /&gt;&amp;emsp;&amp;emsp;7.2.4.2  Laser &amp; Lithotripsy Devices&lt;br /&gt;&amp;emsp;&amp;emsp;7.2.4.3  Dialysis Devices&lt;br /&gt;&amp;emsp;&amp;emsp;7.2.4.4  Urinary Stone Treatment Devices&lt;br /&gt;&amp;emsp;&amp;emsp;7.2.5 Historic and Forecasted Market Size By Application&lt;br /&gt;&amp;emsp;&amp;emsp;7.2.5.1 Kidney Diseases&lt;br /&gt;&amp;emsp;&amp;emsp;7.2.5.2  Urological Cancers&lt;br /&gt;&amp;emsp;&amp;emsp;7.2.5.3  Pelvic Organ Prolapse&lt;br /&gt;&amp;emsp;&amp;emsp;7.2.5.4  Urinary Incontinence&lt;br /&gt;&amp;emsp;&amp;emsp;7.2.5.5  Erectile Dysfunction&lt;br /&gt;&amp;emsp;&amp;emsp;7.2.5.6  Urinary Stones&lt;br /&gt;&amp;emsp;&amp;emsp;7.2.6 Historic and Forecast Market Size by Country&lt;br /&gt;&amp;emsp;&amp;emsp;7.2.6.1 US&lt;br /&gt;&amp;emsp;&amp;emsp;7.2.6.2 Canada&lt;br /&gt;&amp;emsp;&amp;emsp;7.2.6.3 Mexico&lt;br /&gt;&amp;emsp;&lt;strong&gt;7.3. Eastern Europe Urology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Endoscopes&lt;br /&gt;&amp;emsp;&amp;emsp;7.3.4.2  Laser &amp; Lithotripsy Devices&lt;br /&gt;&amp;emsp;&amp;emsp;7.3.4.3  Dialysis Devices&lt;br /&gt;&amp;emsp;&amp;emsp;7.3.4.4  Urinary Stone Treatment Devices&lt;br /&gt;&amp;emsp;&amp;emsp;7.3.5 Historic and Forecasted Market Size By Application&lt;br /&gt;&amp;emsp;&amp;emsp;7.3.5.1 Kidney Diseases&lt;br /&gt;&amp;emsp;&amp;emsp;7.3.5.2  Urological Cancers&lt;br /&gt;&amp;emsp;&amp;emsp;7.3.5.3  Pelvic Organ Prolapse&lt;br /&gt;&amp;emsp;&amp;emsp;7.3.5.4  Urinary Incontinence&lt;br /&gt;&amp;emsp;&amp;emsp;7.3.5.5  Erectile Dysfunction&lt;br /&gt;&amp;emsp;&amp;emsp;7.3.5.6  Urinary Stones&lt;br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Endoscopes&lt;br /&gt;&amp;emsp;&amp;emsp;7.4.4.2  Laser &amp; Lithotripsy Devices&lt;br /&gt;&amp;emsp;&amp;emsp;7.4.4.3  Dialysis Devices&lt;br /&gt;&amp;emsp;&amp;emsp;7.4.4.4  Urinary Stone Treatment Devices&lt;br /&gt;&amp;emsp;&amp;emsp;7.4.5 Historic and Forecasted Market Size By Application&lt;br /&gt;&amp;emsp;&amp;emsp;7.4.5.1 Kidney Diseases&lt;br /&gt;&amp;emsp;&amp;emsp;7.4.5.2  Urological Cancers&lt;br /&gt;&amp;emsp;&amp;emsp;7.4.5.3  Pelvic Organ Prolapse&lt;br /&gt;&amp;emsp;&amp;emsp;7.4.5.4  Urinary Incontinence&lt;br /&gt;&amp;emsp;&amp;emsp;7.4.5.5  Erectile Dysfunction&lt;br /&gt;&amp;emsp;&amp;emsp;7.4.5.6  Urinary Stones&lt;br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Endoscopes&lt;br /&gt;&amp;emsp;&amp;emsp;7.5.4.2  Laser &amp; Lithotripsy Devices&lt;br /&gt;&amp;emsp;&amp;emsp;7.5.4.3  Dialysis Devices&lt;br /&gt;&amp;emsp;&amp;emsp;7.5.4.4  Urinary Stone Treatment Devices&lt;br /&gt;&amp;emsp;&amp;emsp;7.5.5 Historic and Forecasted Market Size By Application&lt;br /&gt;&amp;emsp;&amp;emsp;7.5.5.1 Kidney Diseases&lt;br /&gt;&amp;emsp;&amp;emsp;7.5.5.2  Urological Cancers&lt;br /&gt;&amp;emsp;&amp;emsp;7.5.5.3  Pelvic Organ Prolapse&lt;br /&gt;&amp;emsp;&amp;emsp;7.5.5.4  Urinary Incontinence&lt;br /&gt;&amp;emsp;&amp;emsp;7.5.5.5  Erectile Dysfunction&lt;br /&gt;&amp;emsp;&amp;emsp;7.5.5.6  Urinary Stones&lt;br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Endoscopes&lt;br /&gt;&amp;emsp;&amp;emsp;7.6.4.2  Laser &amp; Lithotripsy Devices&lt;br /&gt;&amp;emsp;&amp;emsp;7.6.4.3  Dialysis Devices&lt;br /&gt;&amp;emsp;&amp;emsp;7.6.4.4  Urinary Stone Treatment Devices&lt;br /&gt;&amp;emsp;&amp;emsp;7.6.5 Historic and Forecasted Market Size By Application&lt;br /&gt;&amp;emsp;&amp;emsp;7.6.5.1 Kidney Diseases&lt;br /&gt;&amp;emsp;&amp;emsp;7.6.5.2  Urological Cancers&lt;br /&gt;&amp;emsp;&amp;emsp;7.6.5.3  Pelvic Organ Prolapse&lt;br /&gt;&amp;emsp;&amp;emsp;7.6.5.4  Urinary Incontinence&lt;br /&gt;&amp;emsp;&amp;emsp;7.6.5.5  Erectile Dysfunction&lt;br /&gt;&amp;emsp;&amp;emsp;7.6.5.6  Urinary Stones&lt;br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Endoscopes&lt;br /&gt;&amp;emsp;&amp;emsp;7.7.4.2  Laser &amp; Lithotripsy Devices&lt;br /&gt;&amp;emsp;&amp;emsp;7.7.4.3  Dialysis Devices&lt;br /&gt;&amp;emsp;&amp;emsp;7.7.4.4  Urinary Stone Treatment Devices&lt;br /&gt;&amp;emsp;&amp;emsp;7.7.5 Historic and Forecasted Market Size By Application&lt;br /&gt;&amp;emsp;&amp;emsp;7.7.5.1 Kidney Diseases&lt;br /&gt;&amp;emsp;&amp;emsp;7.7.5.2  Urological Cancers&lt;br /&gt;&amp;emsp;&amp;emsp;7.7.5.3  Pelvic Organ Prolapse&lt;br /&gt;&amp;emsp;&amp;emsp;7.7.5.4  Urinary Incontinence&lt;br /&gt;&amp;emsp;&amp;emsp;7.7.5.5  Erectile Dysfunction&lt;br /&gt;&amp;emsp;&amp;emsp;7.7.5.6  Urinary Stones&lt;br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</si>
  <si>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Urology Surgical Instruments Market by Type&lt;/strong&gt;&lt;br /&gt;&amp;emsp;4.1 Urology Surgical Instruments Market Snapshot and Growth Engine&lt;br /&gt;&amp;emsp;4.2 Urology Surgical Instruments Market Overview&lt;br /&gt;&amp;emsp;4.3 Consumables and Accessories&lt;br /&gt;&amp;emsp;&amp;emsp;4.3.1 Introduction and Market Overview&lt;br /&gt;&amp;emsp;&amp;emsp;4.3.2 Historic and Forecasted Market Size in Value USD and Volume Units (2017-2032F)&lt;br /&gt;&amp;emsp;&amp;emsp;4.3.3 Key Market Trends, Growth Factors and Opportunities&lt;br /&gt;&amp;emsp;&amp;emsp;4.3.4 Consumables and Accessories: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Urology Surgical Instruments Market by Application&lt;/strong&gt;&lt;br /&gt;&amp;emsp;5.1 Urology Surgical Instruments Market Snapshot and Growth Engine&lt;br /&gt;&amp;emsp;5.2 Urology Surgical Instruments Market Overview&lt;br /&gt;&amp;emsp;5.3 Kidney Diseases&lt;br /&gt;&amp;emsp;&amp;emsp;5.3.1 Introduction and Market Overview&lt;br /&gt;&amp;emsp;&amp;emsp;5.3.2 Historic and Forecasted Market Size in Value USD and Volume Units (2017-2032F)&lt;br /&gt;&amp;emsp;&amp;emsp;5.3.3 Key Market Trends, Growth Factors and Opportunities&lt;br /&gt;&amp;emsp;&amp;emsp;5.3.4 Kidney Diseases: Geographic Segmentation Analysis&lt;br /&gt;&amp;emsp;5.4  Pelvic Organ Prolapse&lt;br /&gt;&amp;emsp;&amp;emsp;5.4.1 Introduction and Market Overview&lt;br /&gt;&amp;emsp;&amp;emsp;5.4.2 Historic and Forecasted Market Size in Value USD and Volume Units (2017-2032F)&lt;br /&gt;&amp;emsp;&amp;emsp;5.4.3 Key Market Trends, Growth Factors and Opportunities&lt;br /&gt;&amp;emsp;&amp;emsp;5.4.4  Pelvic Organ Prolapse: Geographic Segmentation Analysis&lt;br /&gt;&amp;emsp;5.5  Urological Cancer and BPH&lt;br /&gt;&amp;emsp;&amp;emsp;5.5.1 Introduction and Market Overview&lt;br /&gt;&amp;emsp;&amp;emsp;5.5.2 Historic and Forecasted Market Size in Value USD and Volume Units (2017-2032F)&lt;br /&gt;&amp;emsp;&amp;emsp;5.5.3 Key Market Trends, Growth Factors and Opportunities&lt;br /&gt;&amp;emsp;&amp;emsp;5.5.4  Urological Cancer and BPH: Geographic Segmentation Analysis&lt;br /&gt;&lt;br /&gt;&lt;strong&gt;Chapter 6: Company Profiles and Competitive Analysis&lt;/strong&gt;&lt;br /&gt;&amp;emsp;6.1 Competitive Landscape&lt;br /&gt;&amp;emsp;&amp;emsp;6.1.1 Competitive Benchmarking&lt;br /&gt;&amp;emsp;&amp;emsp;6.1.2 Urology Surgical Instruments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OLYMPUS CORPORATION&lt;br /&gt;&amp;emsp;6.5 KARL STORZ GMBH &amp; CO. KG&lt;br /&gt;&amp;emsp;6.6 COOK MEDICAL LLC&lt;br /&gt;&amp;emsp;6.7 RICHARD WOLF GMBH&lt;br /&gt;&amp;emsp;6.8 STRYKER&lt;br /&gt;&amp;emsp;6.9 TELEFLEX INCORPORATED&lt;br /&gt;&amp;emsp;6.10 COLOPLAST GROUP&lt;br /&gt;&amp;emsp;6.11 BAXTER INTERNATIONAL INC.&lt;br /&gt;&amp;emsp;6.12 &lt;br /&gt;&lt;br /&gt;&lt;strong&gt;Chapter 7: Global Urology Surgical Instruments Market By Region&lt;/strong&gt;&lt;br /&gt;&amp;emsp;7.1 Overview&lt;br /&gt;&amp;emsp;&lt;strong&gt;7.2. North America Urology Surgical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and Accessories&lt;br /&gt;&amp;emsp;&amp;emsp;7.2.4.2  Instruments&lt;br /&gt;&amp;emsp;&amp;emsp;7.2.5 Historic and Forecasted Market Size By Application&lt;br /&gt;&amp;emsp;&amp;emsp;7.2.5.1 Kidney Diseases&lt;br /&gt;&amp;emsp;&amp;emsp;7.2.5.2  Pelvic Organ Prolapse&lt;br /&gt;&amp;emsp;&amp;emsp;7.2.5.3  Urological Cancer and BPH&lt;br /&gt;&amp;emsp;&amp;emsp;7.2.6 Historic and Forecast Market Size by Country&lt;br /&gt;&amp;emsp;&amp;emsp;7.2.6.1 US&lt;br /&gt;&amp;emsp;&amp;emsp;7.2.6.2 Canada&lt;br /&gt;&amp;emsp;&amp;emsp;7.2.6.3 Mexico&lt;br /&gt;&amp;emsp;&lt;strong&gt;7.3. Eastern Europe Urology Surgical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and Accessories&lt;br /&gt;&amp;emsp;&amp;emsp;7.3.4.2  Instruments&lt;br /&gt;&amp;emsp;&amp;emsp;7.3.5 Historic and Forecasted Market Size By Application&lt;br /&gt;&amp;emsp;&amp;emsp;7.3.5.1 Kidney Diseases&lt;br /&gt;&amp;emsp;&amp;emsp;7.3.5.2  Pelvic Organ Prolapse&lt;br /&gt;&amp;emsp;&amp;emsp;7.3.5.3  Urological Cancer and BPH&lt;br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Urology Surgical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and Accessories&lt;br /&gt;&amp;emsp;&amp;emsp;7.4.4.2  Instruments&lt;br /&gt;&amp;emsp;&amp;emsp;7.4.5 Historic and Forecasted Market Size By Application&lt;br /&gt;&amp;emsp;&amp;emsp;7.4.5.1 Kidney Diseases&lt;br /&gt;&amp;emsp;&amp;emsp;7.4.5.2  Pelvic Organ Prolapse&lt;br /&gt;&amp;emsp;&amp;emsp;7.4.5.3  Urological Cancer and BPH&lt;br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Urology Surgical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and Accessories&lt;br /&gt;&amp;emsp;&amp;emsp;7.5.4.2  Instruments&lt;br /&gt;&amp;emsp;&amp;emsp;7.5.5 Historic and Forecasted Market Size By Application&lt;br /&gt;&amp;emsp;&amp;emsp;7.5.5.1 Kidney Diseases&lt;br /&gt;&amp;emsp;&amp;emsp;7.5.5.2  Pelvic Organ Prolapse&lt;br /&gt;&amp;emsp;&amp;emsp;7.5.5.3  Urological Cancer and BPH&lt;br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Urology Surgical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and Accessories&lt;br /&gt;&amp;emsp;&amp;emsp;7.6.4.2  Instruments&lt;br /&gt;&amp;emsp;&amp;emsp;7.6.5 Historic and Forecasted Market Size By Application&lt;br /&gt;&amp;emsp;&amp;emsp;7.6.5.1 Kidney Diseases&lt;br /&gt;&amp;emsp;&amp;emsp;7.6.5.2  Pelvic Organ Prolapse&lt;br /&gt;&amp;emsp;&amp;emsp;7.6.5.3  Urological Cancer and BPH&lt;br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Urology Surgical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and Accessories&lt;br /&gt;&amp;emsp;&amp;emsp;7.7.4.2  Instruments&lt;br /&gt;&amp;emsp;&amp;emsp;7.7.5 Historic and Forecasted Market Size By Application&lt;br /&gt;&amp;emsp;&amp;emsp;7.7.5.1 Kidney Diseases&lt;br /&gt;&amp;emsp;&amp;emsp;7.7.5.2  Pelvic Organ Prolapse&lt;br /&gt;&amp;emsp;&amp;emsp;7.7.5.3  Urological Cancer and BPH&lt;br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</si>
  <si>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Autogenous Vaccines Market by Type&lt;/strong&gt;&lt;br /&gt;&amp;emsp;4.1 Veterinary Autogenous Vaccines Market Snapshot and Growth Engine&lt;br /&gt;&amp;emsp;4.2 Veterinary Autogenous Vaccines Market Overview&lt;br /&gt;&amp;emsp;4.3 Bacterial&lt;br /&gt;&amp;emsp;&amp;emsp;4.3.1 Introduction and Market Overview&lt;br /&gt;&amp;emsp;&amp;emsp;4.3.2 Historic and Forecasted Market Size in Value USD and Volume Units (2017-2032F)&lt;br /&gt;&amp;emsp;&amp;emsp;4.3.3 Key Market Trends, Growth Factors and Opportunities&lt;br /&gt;&amp;emsp;&amp;emsp;4.3.4 Bacterial: Geographic Segmentation Analysis&lt;br /&gt;&amp;emsp;4.4  Virus&lt;br /&gt;&amp;emsp;&amp;emsp;4.4.1 Introduction and Market Overview&lt;br /&gt;&amp;emsp;&amp;emsp;4.4.2 Historic and Forecasted Market Size in Value USD and Volume Units (2017-2032F)&lt;br /&gt;&amp;emsp;&amp;emsp;4.4.3 Key Market Trends, Growth Factors and Opportunities&lt;br /&gt;&amp;emsp;&amp;emsp;4.4.4  Virus: Geographic Segmentation Analysis&lt;br /&gt;&lt;br /&gt;&lt;strong&gt;Chapter 5: Veterinary Autogenous Vaccines Market by Application&lt;/strong&gt;&lt;br /&gt;&amp;emsp;5.1 Veterinary Autogenous Vaccines Market Snapshot and Growth Engine&lt;br /&gt;&amp;emsp;5.2 Veterinary Autogenous Vaccines Market Overview&lt;br /&gt;&amp;emsp;5.3 Veterinary Clinics&lt;br /&gt;&amp;emsp;&amp;emsp;5.3.1 Introduction and Market Overview&lt;br /&gt;&amp;emsp;&amp;emsp;5.3.2 Historic and Forecasted Market Size in Value USD and Volume Units (2017-2032F)&lt;br /&gt;&amp;emsp;&amp;emsp;5.3.3 Key Market Trends, Growth Factors and Opportunities&lt;br /&gt;&amp;emsp;&amp;emsp;5.3.4 Veterinary Clinics: Geographic Segmentation Analysis&lt;br /&gt;&amp;emsp;5.4  Veterinary Hospitals&lt;br /&gt;&amp;emsp;&amp;emsp;5.4.1 Introduction and Market Overview&lt;br /&gt;&amp;emsp;&amp;emsp;5.4.2 Historic and Forecasted Market Size in Value USD and Volume Units (2017-2032F)&lt;br /&gt;&amp;emsp;&amp;emsp;5.4.3 Key Market Trends, Growth Factors and Opportunities&lt;br /&gt;&amp;emsp;&amp;emsp;5.4.4  Veterinary Hospitals: Geographic Segmentation Analysis&lt;br /&gt;&amp;emsp;5.5  Veterinary Research Institutes&lt;br /&gt;&amp;emsp;&amp;emsp;5.5.1 Introduction and Market Overview&lt;br /&gt;&amp;emsp;&amp;emsp;5.5.2 Historic and Forecasted Market Size in Value USD and Volume Units (2017-2032F)&lt;br /&gt;&amp;emsp;&amp;emsp;5.5.3 Key Market Trends, Growth Factors and Opportunities&lt;br /&gt;&amp;emsp;&amp;emsp;5.5.4  Veterinary Research Institutes: Geographic Segmentation Analysis&lt;br /&gt;&lt;br /&gt;&lt;strong&gt;Chapter 6: Company Profiles and Competitive Analysis&lt;/strong&gt;&lt;br /&gt;&amp;emsp;6.1 Competitive Landscape&lt;br /&gt;&amp;emsp;&amp;emsp;6.1.1 Competitive Benchmarking&lt;br /&gt;&amp;emsp;&amp;emsp;6.1.2 Veterinary Autogenous Vaccines Market Share by Manufacturer (2023)&lt;br /&gt;&amp;emsp;&amp;emsp;6.1.3 Industry BCG Matrix&lt;br /&gt;&amp;emsp;&amp;emsp;6.1.4 Heat Map Analysis&lt;br /&gt;&amp;emsp;&amp;emsp;6.1.5 Mergers and Acquisitions&lt;br /&gt;&amp;emsp;&amp;emsp;&lt;br /&gt;&amp;emsp;6.2 BOEHRINGER INGELHEIM INTERNATIONAL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ZOETIS INC.&lt;br /&gt;&amp;emsp;6.4 GALLANT CUSTOM LABORATORIES&lt;br /&gt;&amp;emsp;6.5 CEVA BIOVAC&lt;br /&gt;&amp;emsp;6.6 DYNTEC SRO&lt;br /&gt;&amp;emsp;6.7 UVAXX PTE LTD&lt;br /&gt;&amp;emsp;6.8 DELTAMUNE ANIMAL HEALTH.&lt;br /&gt;&lt;br /&gt;&lt;strong&gt;Chapter 7: Global Veterinary Autogenous Vaccines Market By Region&lt;/strong&gt;&lt;br /&gt;&amp;emsp;7.1 Overview&lt;br /&gt;&amp;emsp;&lt;strong&gt;7.2. North America Veterinary Autogenous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Bacterial&lt;br /&gt;&amp;emsp;&amp;emsp;7.2.4.2  Virus&lt;br /&gt;&amp;emsp;&amp;emsp;7.2.5 Historic and Forecasted Market Size By Application&lt;br /&gt;&amp;emsp;&amp;emsp;7.2.5.1 Veterinary Clinics&lt;br /&gt;&amp;emsp;&amp;emsp;7.2.5.2  Veterinary Hospitals&lt;br /&gt;&amp;emsp;&amp;emsp;7.2.5.3  Veterinary Research Institutes&lt;br /&gt;&amp;emsp;&amp;emsp;7.2.6 Historic and Forecast Market Size by Country&lt;br /&gt;&amp;emsp;&amp;emsp;7.2.6.1 US&lt;br /&gt;&amp;emsp;&amp;emsp;7.2.6.2 Canada&lt;br /&gt;&amp;emsp;&amp;emsp;7.2.6.3 Mexico&lt;br /&gt;&amp;emsp;&lt;strong&gt;7.3. Eastern Europe Veterinary Autogenous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Bacterial&lt;br /&gt;&amp;emsp;&amp;emsp;7.3.4.2  Virus&lt;br /&gt;&amp;emsp;&amp;emsp;7.3.5 Historic and Forecasted Market Size By Application&lt;br /&gt;&amp;emsp;&amp;emsp;7.3.5.1 Veterinary Clinics&lt;br /&gt;&amp;emsp;&amp;emsp;7.3.5.2  Veterinary Hospitals&lt;br /&gt;&amp;emsp;&amp;emsp;7.3.5.3  Veterinary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Autogenous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Bacterial&lt;br /&gt;&amp;emsp;&amp;emsp;7.4.4.2  Virus&lt;br /&gt;&amp;emsp;&amp;emsp;7.4.5 Historic and Forecasted Market Size By Application&lt;br /&gt;&amp;emsp;&amp;emsp;7.4.5.1 Veterinary Clinics&lt;br /&gt;&amp;emsp;&amp;emsp;7.4.5.2  Veterinary Hospitals&lt;br /&gt;&amp;emsp;&amp;emsp;7.4.5.3  Veterinary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Autogenous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Bacterial&lt;br /&gt;&amp;emsp;&amp;emsp;7.5.4.2  Virus&lt;br /&gt;&amp;emsp;&amp;emsp;7.5.5 Historic and Forecasted Market Size By Application&lt;br /&gt;&amp;emsp;&amp;emsp;7.5.5.1 Veterinary Clinics&lt;br /&gt;&amp;emsp;&amp;emsp;7.5.5.2  Veterinary Hospitals&lt;br /&gt;&amp;emsp;&amp;emsp;7.5.5.3  Veterinary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Autogenous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Bacterial&lt;br /&gt;&amp;emsp;&amp;emsp;7.6.4.2  Virus&lt;br /&gt;&amp;emsp;&amp;emsp;7.6.5 Historic and Forecasted Market Size By Application&lt;br /&gt;&amp;emsp;&amp;emsp;7.6.5.1 Veterinary Clinics&lt;br /&gt;&amp;emsp;&amp;emsp;7.6.5.2  Veterinary Hospitals&lt;br /&gt;&amp;emsp;&amp;emsp;7.6.5.3  Veterinary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Autogenous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Bacterial&lt;br /&gt;&amp;emsp;&amp;emsp;7.7.4.2  Virus&lt;br /&gt;&amp;emsp;&amp;emsp;7.7.5 Historic and Forecasted Market Size By Application&lt;br /&gt;&amp;emsp;&amp;emsp;7.7.5.1 Veterinary Clinics&lt;br /&gt;&amp;emsp;&amp;emsp;7.7.5.2  Veterinary Hospitals&lt;br /&gt;&amp;emsp;&amp;emsp;7.7.5.3  Veterinary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</si>
  <si>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CT Scanner Market by Type&lt;/strong&gt;&lt;br /&gt;&amp;emsp;4.1 Veterinary CT Scanner Market Snapshot and Growth Engine&lt;br /&gt;&amp;emsp;4.2 Veterinary CT Scanner Market Overview&lt;br /&gt;&amp;emsp;4.3 Small Companion Animals&lt;br /&gt;&amp;emsp;&amp;emsp;4.3.1 Introduction and Market Overview&lt;br /&gt;&amp;emsp;&amp;emsp;4.3.2 Historic and Forecasted Market Size in Value USD and Volume Units (2017-2032F)&lt;br /&gt;&amp;emsp;&amp;emsp;4.3.3 Key Market Trends, Growth Factors and Opportunities&lt;br /&gt;&amp;emsp;&amp;emsp;4.3.4 Small Companion Animals: Geographic Segmentation Analysis&lt;br /&gt;&amp;emsp;4.4  Equine And livestock&lt;br /&gt;&amp;emsp;&amp;emsp;4.4.1 Introduction and Market Overview&lt;br /&gt;&amp;emsp;&amp;emsp;4.4.2 Historic and Forecasted Market Size in Value USD and Volume Units (2017-2032F)&lt;br /&gt;&amp;emsp;&amp;emsp;4.4.3 Key Market Trends, Growth Factors and Opportunities&lt;br /&gt;&amp;emsp;&amp;emsp;4.4.4  Equine And livestock: Geographic Segmentation Analysis&lt;br /&gt;&lt;br /&gt;&lt;strong&gt;Chapter 5: Veterinary CT Scanner Market by Application&lt;/strong&gt;&lt;br /&gt;&amp;emsp;5.1 Veterinary CT Scanner Market Snapshot and Growth Engine&lt;br /&gt;&amp;emsp;5.2 Veterinary CT Scanner Market Overview&lt;br /&gt;&amp;emsp;5.3 Stationary Multi-Slice CT Scanners&lt;br /&gt;&amp;emsp;&amp;emsp;5.3.1 Introduction and Market Overview&lt;br /&gt;&amp;emsp;&amp;emsp;5.3.2 Historic and Forecasted Market Size in Value USD and Volume Units (2017-2032F)&lt;br /&gt;&amp;emsp;&amp;emsp;5.3.3 Key Market Trends, Growth Factors and Opportunities&lt;br /&gt;&amp;emsp;&amp;emsp;5.3.4 Stationary Multi-Slice CT Scanners: Geographic Segmentation Analysis&lt;br /&gt;&amp;emsp;5.4  Portable CT Scanners&lt;br /&gt;&amp;emsp;&amp;emsp;5.4.1 Introduction and Market Overview&lt;br /&gt;&amp;emsp;&amp;emsp;5.4.2 Historic and Forecasted Market Size in Value USD and Volume Units (2017-2032F)&lt;br /&gt;&amp;emsp;&amp;emsp;5.4.3 Key Market Trends, Growth Factors and Opportunities&lt;br /&gt;&amp;emsp;&amp;emsp;5.4.4  Portable CT Scanners: Geographic Segmentation Analysis&lt;br /&gt;&lt;br /&gt;&lt;strong&gt;Chapter 6: Company Profiles and Competitive Analysis&lt;/strong&gt;&lt;br /&gt;&amp;emsp;6.1 Competitive Landscape&lt;br /&gt;&amp;emsp;&amp;emsp;6.1.1 Competitive Benchmarking&lt;br /&gt;&amp;emsp;&amp;emsp;6.1.2 Veterinary CT Scanner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CANON&lt;br /&gt;&amp;emsp;6.4 INC. (TOSHIBA MEDICAL SYSTEMS CORPORATION)&lt;br /&gt;&amp;emsp;6.5 EPICA MEDICAL INNOVATIONS&lt;br /&gt;&amp;emsp;6.6 SIEMENS AG (SIEMENS HEALTHINEERS)&lt;br /&gt;&amp;emsp;6.7 KONINKLIJKE PHILIPS N.V.&lt;br /&gt;&amp;emsp;6.8 HITACHI LTD.&lt;br /&gt;&amp;emsp;6.9 ANIMAGE LLC.&lt;br /&gt;&amp;emsp;6.10 ISABELLE VETS&lt;br /&gt;&amp;emsp;6.11 ASTO CT&lt;br /&gt;&amp;emsp;6.12 INC.&lt;br /&gt;&amp;emsp;6.13 TERUMO CORPORATION&lt;br /&gt;&amp;emsp;6.14 BRAUN MELSUNGEN AG&lt;br /&gt;&amp;emsp;6.15 MEDTRONIC&lt;br /&gt;&amp;emsp;6.16 CARESTREAM HEALTH&lt;br /&gt;&lt;br /&gt;&lt;strong&gt;Chapter 7: Global Veterinary CT Scanner Market By Region&lt;/strong&gt;&lt;br /&gt;&amp;emsp;7.1 Overview&lt;br /&gt;&amp;emsp;&lt;strong&gt;7.2. North America Veterinary CT Scanner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Companion Animals&lt;br /&gt;&amp;emsp;&amp;emsp;7.2.4.2  Equine And livestock&lt;br /&gt;&amp;emsp;&amp;emsp;7.2.5 Historic and Forecasted Market Size By Application&lt;br /&gt;&amp;emsp;&amp;emsp;7.2.5.1 Stationary Multi-Slice CT Scanners&lt;br /&gt;&amp;emsp;&amp;emsp;7.2.5.2  Portable CT Scanners&lt;br /&gt;&amp;emsp;&amp;emsp;7.2.6 Historic and Forecast Market Size by Country&lt;br /&gt;&amp;emsp;&amp;emsp;7.2.6.1 US&lt;br /&gt;&amp;emsp;&amp;emsp;7.2.6.2 Canada&lt;br /&gt;&amp;emsp;&amp;emsp;7.2.6.3 Mexico&lt;br /&gt;&amp;emsp;&lt;strong&gt;7.3. Eastern Europe Veterinary CT Scanner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Companion Animals&lt;br /&gt;&amp;emsp;&amp;emsp;7.3.4.2  Equine And livestock&lt;br /&gt;&amp;emsp;&amp;emsp;7.3.5 Historic and Forecasted Market Size By Application&lt;br /&gt;&amp;emsp;&amp;emsp;7.3.5.1 Stationary Multi-Slice CT Scanners&lt;br /&gt;&amp;emsp;&amp;emsp;7.3.5.2  Portable CT Scanners&lt;br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CT Scanner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Companion Animals&lt;br /&gt;&amp;emsp;&amp;emsp;7.4.4.2  Equine And livestock&lt;br /&gt;&amp;emsp;&amp;emsp;7.4.5 Historic and Forecasted Market Size By Application&lt;br /&gt;&amp;emsp;&amp;emsp;7.4.5.1 Stationary Multi-Slice CT Scanners&lt;br /&gt;&amp;emsp;&amp;emsp;7.4.5.2  Portable CT Scanners&lt;br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CT Scanner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Companion Animals&lt;br /&gt;&amp;emsp;&amp;emsp;7.5.4.2  Equine And livestock&lt;br /&gt;&amp;emsp;&amp;emsp;7.5.5 Historic and Forecasted Market Size By Application&lt;br /&gt;&amp;emsp;&amp;emsp;7.5.5.1 Stationary Multi-Slice CT Scanners&lt;br /&gt;&amp;emsp;&amp;emsp;7.5.5.2  Portable CT Scanners&lt;br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CT Scanner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Companion Animals&lt;br /&gt;&amp;emsp;&amp;emsp;7.6.4.2  Equine And livestock&lt;br /&gt;&amp;emsp;&amp;emsp;7.6.5 Historic and Forecasted Market Size By Application&lt;br /&gt;&amp;emsp;&amp;emsp;7.6.5.1 Stationary Multi-Slice CT Scanners&lt;br /&gt;&amp;emsp;&amp;emsp;7.6.5.2  Portable CT Scanners&lt;br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CT Scanner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Companion Animals&lt;br /&gt;&amp;emsp;&amp;emsp;7.7.4.2  Equine And livestock&lt;br /&gt;&amp;emsp;&amp;emsp;7.7.5 Historic and Forecasted Market Size By Application&lt;br /&gt;&amp;emsp;&amp;emsp;7.7.5.1 Stationary Multi-Slice CT Scanners&lt;br /&gt;&amp;emsp;&amp;emsp;7.7.5.2  Portable CT Scanners&lt;br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</si>
  <si>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Diagnostic Imaging Market by Type&lt;/strong&gt;&lt;br /&gt;&amp;emsp;4.1 Veterinary Diagnostic Imaging Market Snapshot and Growth Engine&lt;br /&gt;&amp;emsp;4.2 Veterinary Diagnostic Imaging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Reagent&lt;br /&gt;&amp;emsp;&amp;emsp;4.4.1 Introduction and Market Overview&lt;br /&gt;&amp;emsp;&amp;emsp;4.4.2 Historic and Forecasted Market Size in Value USD and Volume Units (2017-2032F)&lt;br /&gt;&amp;emsp;&amp;emsp;4.4.3 Key Market Trends, Growth Factors and Opportunities&lt;br /&gt;&amp;emsp;&amp;emsp;4.4.4  Reagent: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Veterinary Diagnostic Imaging Market by Application&lt;/strong&gt;&lt;br /&gt;&amp;emsp;5.1 Veterinary Diagnostic Imaging Market Snapshot and Growth Engine&lt;br /&gt;&amp;emsp;5.2 Veterinary Diagnostic Imaging Market Overview&lt;br /&gt;&amp;emsp;5.3 Small Companion Animals&lt;br /&gt;&amp;emsp;&amp;emsp;5.3.1 Introduction and Market Overview&lt;br /&gt;&amp;emsp;&amp;emsp;5.3.2 Historic and Forecasted Market Size in Value USD and Volume Units (2017-2032F)&lt;br /&gt;&amp;emsp;&amp;emsp;5.3.3 Key Market Trends, Growth Factors and Opportunities&lt;br /&gt;&amp;emsp;&amp;emsp;5.3.4 Small Companion Animals: Geographic Segmentation Analysis&lt;br /&gt;&amp;emsp;5.4  Large Animals&lt;br /&gt;&amp;emsp;&amp;emsp;5.4.1 Introduction and Market Overview&lt;br /&gt;&amp;emsp;&amp;emsp;5.4.2 Historic and Forecasted Market Size in Value USD and Volume Units (2017-2032F)&lt;br /&gt;&amp;emsp;&amp;emsp;5.4.3 Key Market Trends, Growth Factors and Opportunities&lt;br /&gt;&amp;emsp;&amp;emsp;5.4.4  Large Animals: Geographic Segmentation Analysis&lt;br /&gt;&lt;br /&gt;&lt;strong&gt;Chapter 6: Company Profiles and Competitive Analysis&lt;/strong&gt;&lt;br /&gt;&amp;emsp;6.1 Competitive Landscape&lt;br /&gt;&amp;emsp;&amp;emsp;6.1.1 Competitive Benchmarking&lt;br /&gt;&amp;emsp;&amp;emsp;6.1.2 Veterinary Diagnostic Imaging Market Share by Manufacturer (2023)&lt;br /&gt;&amp;emsp;&amp;emsp;6.1.3 Industry BCG Matrix&lt;br /&gt;&amp;emsp;&amp;emsp;6.1.4 Heat Map Analysis&lt;br /&gt;&amp;emsp;&amp;emsp;6.1.5 Mergers and Acquisitions&lt;br /&gt;&amp;emsp;&amp;emsp;&lt;br /&gt;&amp;emsp;6.2 IDEXX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ESAOTE SPA&lt;br /&gt;&amp;emsp;6.5 SOUND&lt;br /&gt;&amp;emsp;6.6 GENERAL ELECTRIC COMPANY&lt;br /&gt;&amp;emsp;6.7 UNIVERSAL MEDICAL SYSTEMS&lt;br /&gt;&amp;emsp;6.8 INC.&lt;br /&gt;&amp;emsp;6.9 FUJIFILM HOLDINGS AMERICA CORPORATION&lt;br /&gt;&amp;emsp;6.10 HALLMARQ VETERINARY IMAGING LTD.&lt;br /&gt;&amp;emsp;6.11 VETZ GMBH&lt;br /&gt;&amp;emsp;6.12 SHENZHEN MINDRAY ANIMAL MEDICAL TECHNOLOGY CO.&lt;br /&gt;&amp;emsp;6.13 LTD.&lt;br /&gt;&amp;emsp;6.14 HESKA CORPORATION&lt;br /&gt;&lt;br /&gt;&lt;strong&gt;Chapter 7: Global Veterinary Diagnostic Imaging Market By Region&lt;/strong&gt;&lt;br /&gt;&amp;emsp;7.1 Overview&lt;br /&gt;&amp;emsp;&lt;strong&gt;7.2. North America Veterinary Diagnostic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Reagent&lt;br /&gt;&amp;emsp;&amp;emsp;7.2.4.3  Services&lt;br /&gt;&amp;emsp;&amp;emsp;7.2.5 Historic and Forecasted Market Size By Application&lt;br /&gt;&amp;emsp;&amp;emsp;7.2.5.1 Small Companion Animals&lt;br /&gt;&amp;emsp;&amp;emsp;7.2.5.2  Large Animals&lt;br /&gt;&amp;emsp;&amp;emsp;7.2.6 Historic and Forecast Market Size by Country&lt;br /&gt;&amp;emsp;&amp;emsp;7.2.6.1 US&lt;br /&gt;&amp;emsp;&amp;emsp;7.2.6.2 Canada&lt;br /&gt;&amp;emsp;&amp;emsp;7.2.6.3 Mexico&lt;br /&gt;&amp;emsp;&lt;strong&gt;7.3. Eastern Europe Veterinary Diagnostic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Reagent&lt;br /&gt;&amp;emsp;&amp;emsp;7.3.4.3  Services&lt;br /&gt;&amp;emsp;&amp;emsp;7.3.5 Historic and Forecasted Market Size By Application&lt;br /&gt;&amp;emsp;&amp;emsp;7.3.5.1 Small Companion Animals&lt;br /&gt;&amp;emsp;&amp;emsp;7.3.5.2  Large Animals&lt;br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Diagnostic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Reagent&lt;br /&gt;&amp;emsp;&amp;emsp;7.4.4.3  Services&lt;br /&gt;&amp;emsp;&amp;emsp;7.4.5 Historic and Forecasted Market Size By Application&lt;br /&gt;&amp;emsp;&amp;emsp;7.4.5.1 Small Companion Animals&lt;br /&gt;&amp;emsp;&amp;emsp;7.4.5.2  Large Animals&lt;br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Diagnostic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Reagent&lt;br /&gt;&amp;emsp;&amp;emsp;7.5.4.3  Services&lt;br /&gt;&amp;emsp;&amp;emsp;7.5.5 Historic and Forecasted Market Size By Application&lt;br /&gt;&amp;emsp;&amp;emsp;7.5.5.1 Small Companion Animals&lt;br /&gt;&amp;emsp;&amp;emsp;7.5.5.2  Large Animals&lt;br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Diagnostic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Reagent&lt;br /&gt;&amp;emsp;&amp;emsp;7.6.4.3  Services&lt;br /&gt;&amp;emsp;&amp;emsp;7.6.5 Historic and Forecasted Market Size By Application&lt;br /&gt;&amp;emsp;&amp;emsp;7.6.5.1 Small Companion Animals&lt;br /&gt;&amp;emsp;&amp;emsp;7.6.5.2  Large Animals&lt;br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Diagnostic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Reagent&lt;br /&gt;&amp;emsp;&amp;emsp;7.7.4.3  Services&lt;br /&gt;&amp;emsp;&amp;emsp;7.7.5 Historic and Forecasted Market Size By Application&lt;br /&gt;&amp;emsp;&amp;emsp;7.7.5.1 Small Companion Animals&lt;br /&gt;&amp;emsp;&amp;emsp;7.7.5.2  Large Animals&lt;br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</si>
  <si>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Endoscopy Market by Type&lt;/strong&gt;&lt;br /&gt;&amp;emsp;4.1 Veterinary Endoscopy Market Snapshot and Growth Engine&lt;br /&gt;&amp;emsp;4.2 Veterinary Endoscopy Market Overview&lt;br /&gt;&amp;emsp;4.3 Flexible Endoscopy&lt;br /&gt;&amp;emsp;&amp;emsp;4.3.1 Introduction and Market Overview&lt;br /&gt;&amp;emsp;&amp;emsp;4.3.2 Historic and Forecasted Market Size in Value USD and Volume Units (2017-2032F)&lt;br /&gt;&amp;emsp;&amp;emsp;4.3.3 Key Market Trends, Growth Factors and Opportunities&lt;br /&gt;&amp;emsp;&amp;emsp;4.3.4 Flexible Endoscopy: Geographic Segmentation Analysis&lt;br /&gt;&amp;emsp;4.4  Rigid Endoscopy&lt;br /&gt;&amp;emsp;&amp;emsp;4.4.1 Introduction and Market Overview&lt;br /&gt;&amp;emsp;&amp;emsp;4.4.2 Historic and Forecasted Market Size in Value USD and Volume Units (2017-2032F)&lt;br /&gt;&amp;emsp;&amp;emsp;4.4.3 Key Market Trends, Growth Factors and Opportunities&lt;br /&gt;&amp;emsp;&amp;emsp;4.4.4  Rigid Endoscopy: Geographic Segmentation Analysis&lt;br /&gt;&lt;br /&gt;&lt;strong&gt;Chapter 5: Veterinary Endoscopy Market by Application&lt;/strong&gt;&lt;br /&gt;&amp;emsp;5.1 Veterinary Endoscopy Market Snapshot and Growth Engine&lt;br /&gt;&amp;emsp;5.2 Veterinary Endoscopy Market Overview&lt;br /&gt;&amp;emsp;5.3 Large Animals&lt;br /&gt;&amp;emsp;&amp;emsp;5.3.1 Introduction and Market Overview&lt;br /&gt;&amp;emsp;&amp;emsp;5.3.2 Historic and Forecasted Market Size in Value USD and Volume Units (2017-2032F)&lt;br /&gt;&amp;emsp;&amp;emsp;5.3.3 Key Market Trends, Growth Factors and Opportunities&lt;br /&gt;&amp;emsp;&amp;emsp;5.3.4 Large Animals: Geographic Segmentation Analysis&lt;br /&gt;&amp;emsp;5.4  Small Animals&lt;br /&gt;&amp;emsp;&amp;emsp;5.4.1 Introduction and Market Overview&lt;br /&gt;&amp;emsp;&amp;emsp;5.4.2 Historic and Forecasted Market Size in Value USD and Volume Units (2017-2032F)&lt;br /&gt;&amp;emsp;&amp;emsp;5.4.3 Key Market Trends, Growth Factors and Opportunities&lt;br /&gt;&amp;emsp;&amp;emsp;5.4.4  Small Animals: Geographic Segmentation Analysis&lt;br /&gt;&lt;br /&gt;&lt;strong&gt;Chapter 6: Company Profiles and Competitive Analysis&lt;/strong&gt;&lt;br /&gt;&amp;emsp;6.1 Competitive Landscape&lt;br /&gt;&amp;emsp;&amp;emsp;6.1.1 Competitive Benchmarking&lt;br /&gt;&amp;emsp;&amp;emsp;6.1.2 Veterinary Endoscopy Market Share by Manufacturer (2023)&lt;br /&gt;&amp;emsp;&amp;emsp;6.1.3 Industry BCG Matrix&lt;br /&gt;&amp;emsp;&amp;emsp;6.1.4 Heat Map Analysis&lt;br /&gt;&amp;emsp;&amp;emsp;6.1.5 Mergers and Acquisitions&lt;br /&gt;&amp;emsp;&amp;emsp;&lt;br /&gt;&amp;emsp;6.2 ADVANCED MONITORS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BIOVISION VETERINARY ENDOSCOPY&lt;br /&gt;&amp;emsp;6.4 LLC.&lt;br /&gt;&amp;emsp;6.5 DR. FRITZ ENDOSCOPES GMBH&lt;br /&gt;&amp;emsp;6.6 EKUORE&lt;br /&gt;&amp;emsp;6.7 EICKEMEYER&lt;br /&gt;&amp;emsp;6.8 FIREFLY GLOBAL&lt;br /&gt;&amp;emsp;6.9 KARL STORZ SE &amp; CO. KG&lt;br /&gt;&amp;emsp;6.10 MDS INCORPORATED&lt;br /&gt;&amp;emsp;6.11 STERIS&lt;br /&gt;&amp;emsp;6.12 ZHUHAI SEESHEEN MEDICAL TECHNOLOGY CO.&lt;br /&gt;&amp;emsp;6.13 LTD.&lt;br /&gt;&lt;br /&gt;&lt;strong&gt;Chapter 7: Global Veterinary Endoscopy Market By Region&lt;/strong&gt;&lt;br /&gt;&amp;emsp;7.1 Overview&lt;br /&gt;&amp;emsp;&lt;strong&gt;7.2. North America Veterinary Endoscopy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Endoscopy&lt;br /&gt;&amp;emsp;&amp;emsp;7.2.4.2  Rigid Endoscopy&lt;br /&gt;&amp;emsp;&amp;emsp;7.2.5 Historic and Forecasted Market Size By Application&lt;br /&gt;&amp;emsp;&amp;emsp;7.2.5.1 Large Animals&lt;br /&gt;&amp;emsp;&amp;emsp;7.2.5.2  Small Animals&lt;br /&gt;&amp;emsp;&amp;emsp;7.2.6 Historic and Forecast Market Size by Country&lt;br /&gt;&amp;emsp;&amp;emsp;7.2.6.1 US&lt;br /&gt;&amp;emsp;&amp;emsp;7.2.6.2 Canada&lt;br /&gt;&amp;emsp;&amp;emsp;7.2.6.3 Mexico&lt;br /&gt;&amp;emsp;&lt;strong&gt;7.3. Eastern Europe Veterinary Endoscopy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Endoscopy&lt;br /&gt;&amp;emsp;&amp;emsp;7.3.4.2  Rigid Endoscopy&lt;br /&gt;&amp;emsp;&amp;emsp;7.3.5 Historic and Forecasted Market Size By Application&lt;br /&gt;&amp;emsp;&amp;emsp;7.3.5.1 Large Animals&lt;br /&gt;&amp;emsp;&amp;emsp;7.3.5.2  Small Animals&lt;br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Endoscopy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Endoscopy&lt;br /&gt;&amp;emsp;&amp;emsp;7.4.4.2  Rigid Endoscopy&lt;br /&gt;&amp;emsp;&amp;emsp;7.4.5 Historic and Forecasted Market Size By Application&lt;br /&gt;&amp;emsp;&amp;emsp;7.4.5.1 Large Animals&lt;br /&gt;&amp;emsp;&amp;emsp;7.4.5.2  Small Animals&lt;br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Endoscopy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Endoscopy&lt;br /&gt;&amp;emsp;&amp;emsp;7.5.4.2  Rigid Endoscopy&lt;br /&gt;&amp;emsp;&amp;emsp;7.5.5 Historic and Forecasted Market Size By Application&lt;br /&gt;&amp;emsp;&amp;emsp;7.5.5.1 Large Animals&lt;br /&gt;&amp;emsp;&amp;emsp;7.5.5.2  Small Animals&lt;br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Endoscopy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Endoscopy&lt;br /&gt;&amp;emsp;&amp;emsp;7.6.4.2  Rigid Endoscopy&lt;br /&gt;&amp;emsp;&amp;emsp;7.6.5 Historic and Forecasted Market Size By Application&lt;br /&gt;&amp;emsp;&amp;emsp;7.6.5.1 Large Animals&lt;br /&gt;&amp;emsp;&amp;emsp;7.6.5.2  Small Animals&lt;br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Endoscopy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Endoscopy&lt;br /&gt;&amp;emsp;&amp;emsp;7.7.4.2  Rigid Endoscopy&lt;br /&gt;&amp;emsp;&amp;emsp;7.7.5 Historic and Forecasted Market Size By Application&lt;br /&gt;&amp;emsp;&amp;emsp;7.7.5.1 Large Animals&lt;br /&gt;&amp;emsp;&amp;emsp;7.7.5.2  Small Animals&lt;br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</si>
  <si>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Orthopedic Implant Market by Type&lt;/strong&gt;&lt;br /&gt;&amp;emsp;4.1 Veterinary Orthopedic Implant Market Snapshot and Growth Engine&lt;br /&gt;&amp;emsp;4.2 Veterinary Orthopedic Implant Market Overview&lt;br /&gt;&amp;emsp;4.3 Plates&lt;br /&gt;&amp;emsp;&amp;emsp;4.3.1 Introduction and Market Overview&lt;br /&gt;&amp;emsp;&amp;emsp;4.3.2 Historic and Forecasted Market Size in Value USD and Volume Units (2017-2032F)&lt;br /&gt;&amp;emsp;&amp;emsp;4.3.3 Key Market Trends, Growth Factors and Opportunities&lt;br /&gt;&amp;emsp;&amp;emsp;4.3.4 Plates: Geographic Segmentation Analysis&lt;br /&gt;&amp;emsp;4.4  Jigs&lt;br /&gt;&amp;emsp;&amp;emsp;4.4.1 Introduction and Market Overview&lt;br /&gt;&amp;emsp;&amp;emsp;4.4.2 Historic and Forecasted Market Size in Value USD and Volume Units (2017-2032F)&lt;br /&gt;&amp;emsp;&amp;emsp;4.4.3 Key Market Trends, Growth Factors and Opportunities&lt;br /&gt;&amp;emsp;&amp;emsp;4.4.4  Jigs: Geographic Segmentation Analysis&lt;br /&gt;&amp;emsp;4.5  Screws&lt;br /&gt;&amp;emsp;&amp;emsp;4.5.1 Introduction and Market Overview&lt;br /&gt;&amp;emsp;&amp;emsp;4.5.2 Historic and Forecasted Market Size in Value USD and Volume Units (2017-2032F)&lt;br /&gt;&amp;emsp;&amp;emsp;4.5.3 Key Market Trends, Growth Factors and Opportunities&lt;br /&gt;&amp;emsp;&amp;emsp;4.5.4  Screws: Geographic Segmentation Analysis&lt;br /&gt;&amp;emsp;4.6  Pins &amp; Wires&lt;br /&gt;&amp;emsp;&amp;emsp;4.6.1 Introduction and Market Overview&lt;br /&gt;&amp;emsp;&amp;emsp;4.6.2 Historic and Forecasted Market Size in Value USD and Volume Units (2017-2032F)&lt;br /&gt;&amp;emsp;&amp;emsp;4.6.3 Key Market Trends, Growth Factors and Opportunities&lt;br /&gt;&amp;emsp;&amp;emsp;4.6.4  Pins &amp; Wires: Geographic Segmentation Analysis&lt;br /&gt;&lt;br /&gt;&lt;strong&gt;Chapter 5: Veterinary Orthopedic Implant Market by Application&lt;/strong&gt;&lt;br /&gt;&amp;emsp;5.1 Veterinary Orthopedic Implant Market Snapshot and Growth Engine&lt;br /&gt;&amp;emsp;5.2 Veterinary Orthopedic Implant Market Overview&lt;br /&gt;&amp;emsp;5.3 Veterinary Hospitals&lt;br /&gt;&amp;emsp;&amp;emsp;5.3.1 Introduction and Market Overview&lt;br /&gt;&amp;emsp;&amp;emsp;5.3.2 Historic and Forecasted Market Size in Value USD and Volume Units (2017-2032F)&lt;br /&gt;&amp;emsp;&amp;emsp;5.3.3 Key Market Trends, Growth Factors and Opportunities&lt;br /&gt;&amp;emsp;&amp;emsp;5.3.4 Veterinary Hospitals: Geographic Segmentation Analysis&lt;br /&gt;&amp;emsp;5.4  Veterinary Clinics&lt;br /&gt;&amp;emsp;&amp;emsp;5.4.1 Introduction and Market Overview&lt;br /&gt;&amp;emsp;&amp;emsp;5.4.2 Historic and Forecasted Market Size in Value USD and Volume Units (2017-2032F)&lt;br /&gt;&amp;emsp;&amp;emsp;5.4.3 Key Market Trends, Growth Factors and Opportunities&lt;br /&gt;&amp;emsp;&amp;emsp;5.4.4  Veterinary Clinics: Geographic Segmentation Analysis&lt;br /&gt;&amp;emsp;5.5  Research Institutes&lt;br /&gt;&amp;emsp;&amp;emsp;5.5.1 Introduction and Market Overview&lt;br /&gt;&amp;emsp;&amp;emsp;5.5.2 Historic and Forecasted Market Size in Value USD and Volume Units (2017-2032F)&lt;br /&gt;&amp;emsp;&amp;emsp;5.5.3 Key Market Trends, Growth Factors and Opportunities&lt;br /&gt;&amp;emsp;&amp;emsp;5.5.4  Research Institutes: Geographic Segmentation Analysis&lt;br /&gt;&lt;br /&gt;&lt;strong&gt;Chapter 6: Company Profiles and Competitive Analysis&lt;/strong&gt;&lt;br /&gt;&amp;emsp;6.1 Competitive Landscape&lt;br /&gt;&amp;emsp;&amp;emsp;6.1.1 Competitive Benchmarking&lt;br /&gt;&amp;emsp;&amp;emsp;6.1.2 Veterinary Orthopedic Implant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VIMIAN GROUP AB&lt;br /&gt;&amp;emsp;6.4 INTEGRA LIFESCIENCES&lt;br /&gt;&amp;emsp;6.5 DEPUY SYNTHES (JOHNSON &amp; JOHNSON)&lt;br /&gt;&amp;emsp;6.6 AMERISOURCEBERGEN CORPORATION&lt;br /&gt;&amp;emsp;6.7 ARTHREX&lt;br /&gt;&amp;emsp;6.8 INC.&lt;br /&gt;&amp;emsp;6.9 ORTHOMED (UK) LTD&lt;br /&gt;&amp;emsp;6.10 VETERINARY INSTRUMENTATION&lt;br /&gt;&amp;emsp;6.11 FUSION IMPLANTS&lt;br /&gt;&amp;emsp;6.12 NARANG MEDICAL LIMITED&lt;br /&gt;&lt;br /&gt;&lt;strong&gt;Chapter 7: Global Veterinary Orthopedic Implant Market By Region&lt;/strong&gt;&lt;br /&gt;&amp;emsp;7.1 Overview&lt;br /&gt;&amp;emsp;&lt;strong&gt;7.2. North America Veterinary Orthopedic Implant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Plates&lt;br /&gt;&amp;emsp;&amp;emsp;7.2.4.2  Jigs&lt;br /&gt;&amp;emsp;&amp;emsp;7.2.4.3  Screws&lt;br /&gt;&amp;emsp;&amp;emsp;7.2.4.4  Pins &amp; Wires&lt;br /&gt;&amp;emsp;&amp;emsp;7.2.5 Historic and Forecasted Market Size By Application&lt;br /&gt;&amp;emsp;&amp;emsp;7.2.5.1 Veterinary Hospitals&lt;br /&gt;&amp;emsp;&amp;emsp;7.2.5.2  Veterinary Clinics&lt;br /&gt;&amp;emsp;&amp;emsp;7.2.5.3  Research Institutes&lt;br /&gt;&amp;emsp;&amp;emsp;7.2.6 Historic and Forecast Market Size by Country&lt;br /&gt;&amp;emsp;&amp;emsp;7.2.6.1 US&lt;br /&gt;&amp;emsp;&amp;emsp;7.2.6.2 Canada&lt;br /&gt;&amp;emsp;&amp;emsp;7.2.6.3 Mexico&lt;br /&gt;&amp;emsp;&lt;strong&gt;7.3. Eastern Europe Veterinary Orthopedic Implant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Plates&lt;br /&gt;&amp;emsp;&amp;emsp;7.3.4.2  Jigs&lt;br /&gt;&amp;emsp;&amp;emsp;7.3.4.3  Screws&lt;br /&gt;&amp;emsp;&amp;emsp;7.3.4.4  Pins &amp; Wires&lt;br /&gt;&amp;emsp;&amp;emsp;7.3.5 Historic and Forecasted Market Size By Application&lt;br /&gt;&amp;emsp;&amp;emsp;7.3.5.1 Veterinary Hospitals&lt;br /&gt;&amp;emsp;&amp;emsp;7.3.5.2  Veterinary Clinics&lt;br /&gt;&amp;emsp;&amp;emsp;7.3.5.3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Orthopedic Implant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Plates&lt;br /&gt;&amp;emsp;&amp;emsp;7.4.4.2  Jigs&lt;br /&gt;&amp;emsp;&amp;emsp;7.4.4.3  Screws&lt;br /&gt;&amp;emsp;&amp;emsp;7.4.4.4  Pins &amp; Wires&lt;br /&gt;&amp;emsp;&amp;emsp;7.4.5 Historic and Forecasted Market Size By Application&lt;br /&gt;&amp;emsp;&amp;emsp;7.4.5.1 Veterinary Hospitals&lt;br /&gt;&amp;emsp;&amp;emsp;7.4.5.2  Veterinary Clinics&lt;br /&gt;&amp;emsp;&amp;emsp;7.4.5.3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Orthopedic Implant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Plates&lt;br /&gt;&amp;emsp;&amp;emsp;7.5.4.2  Jigs&lt;br /&gt;&amp;emsp;&amp;emsp;7.5.4.3  Screws&lt;br /&gt;&amp;emsp;&amp;emsp;7.5.4.4  Pins &amp; Wires&lt;br /&gt;&amp;emsp;&amp;emsp;7.5.5 Historic and Forecasted Market Size By Application&lt;br /&gt;&amp;emsp;&amp;emsp;7.5.5.1 Veterinary Hospitals&lt;br /&gt;&amp;emsp;&amp;emsp;7.5.5.2  Veterinary Clinics&lt;br /&gt;&amp;emsp;&amp;emsp;7.5.5.3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Orthopedic Implant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Plates&lt;br /&gt;&amp;emsp;&amp;emsp;7.6.4.2  Jigs&lt;br /&gt;&amp;emsp;&amp;emsp;7.6.4.3  Screws&lt;br /&gt;&amp;emsp;&amp;emsp;7.6.4.4  Pins &amp; Wires&lt;br /&gt;&amp;emsp;&amp;emsp;7.6.5 Historic and Forecasted Market Size By Application&lt;br /&gt;&amp;emsp;&amp;emsp;7.6.5.1 Veterinary Hospitals&lt;br /&gt;&amp;emsp;&amp;emsp;7.6.5.2  Veterinary Clinics&lt;br /&gt;&amp;emsp;&amp;emsp;7.6.5.3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Orthopedic Implant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Plates&lt;br /&gt;&amp;emsp;&amp;emsp;7.7.4.2  Jigs&lt;br /&gt;&amp;emsp;&amp;emsp;7.7.4.3  Screws&lt;br /&gt;&amp;emsp;&amp;emsp;7.7.4.4  Pins &amp; Wires&lt;br /&gt;&amp;emsp;&amp;emsp;7.7.5 Historic and Forecasted Market Size By Application&lt;br /&gt;&amp;emsp;&amp;emsp;7.7.5.1 Veterinary Hospitals&lt;br /&gt;&amp;emsp;&amp;emsp;7.7.5.2  Veterinary Clinics&lt;br /&gt;&amp;emsp;&amp;emsp;7.7.5.3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</si>
  <si>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Pain Management Market by Type&lt;/strong&gt;&lt;br /&gt;&amp;emsp;4.1 Veterinary Pain Management Market Snapshot and Growth Engine&lt;br /&gt;&amp;emsp;4.2 Veterinary Pain Management Market Overview&lt;br /&gt;&amp;emsp;4.3 Drugs and Devices&lt;br /&gt;&amp;emsp;&amp;emsp;4.3.1 Introduction and Market Overview&lt;br /&gt;&amp;emsp;&amp;emsp;4.3.2 Historic and Forecasted Market Size in Value USD and Volume Units (2017-2032F)&lt;br /&gt;&amp;emsp;&amp;emsp;4.3.3 Key Market Trends, Growth Factors and Opportunities&lt;br /&gt;&amp;emsp;&amp;emsp;4.3.4 Drugs and Devices: Geographic Segmentation Analysis&lt;br /&gt;&lt;br /&gt;&lt;strong&gt;Chapter 5: Veterinary Pain Management Market by Application&lt;/strong&gt;&lt;br /&gt;&amp;emsp;5.1 Veterinary Pain Management Market Snapshot and Growth Engine&lt;br /&gt;&amp;emsp;5.2 Veterinary Pain Management Market Overview&lt;br /&gt;&amp;emsp;5.3 Osteoarthritis and Joint Pain&lt;br /&gt;&amp;emsp;&amp;emsp;5.3.1 Introduction and Market Overview&lt;br /&gt;&amp;emsp;&amp;emsp;5.3.2 Historic and Forecasted Market Size in Value USD and Volume Units (2017-2032F)&lt;br /&gt;&amp;emsp;&amp;emsp;5.3.3 Key Market Trends, Growth Factors and Opportunities&lt;br /&gt;&amp;emsp;&amp;emsp;5.3.4 Osteoarthritis and Joint Pain: Geographic Segmentation Analysis&lt;br /&gt;&amp;emsp;5.4  Postoperative Pain&lt;br /&gt;&amp;emsp;&amp;emsp;5.4.1 Introduction and Market Overview&lt;br /&gt;&amp;emsp;&amp;emsp;5.4.2 Historic and Forecasted Market Size in Value USD and Volume Units (2017-2032F)&lt;br /&gt;&amp;emsp;&amp;emsp;5.4.3 Key Market Trends, Growth Factors and Opportunities&lt;br /&gt;&amp;emsp;&amp;emsp;5.4.4  Postoperative Pain: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/&gt;&lt;br /&gt;&lt;strong&gt;Chapter 6: Company Profiles and Competitive Analysis&lt;/strong&gt;&lt;br /&gt;&amp;emsp;6.1 Competitive Landscape&lt;br /&gt;&amp;emsp;&amp;emsp;6.1.1 Competitive Benchmarking&lt;br /&gt;&amp;emsp;&amp;emsp;6.1.2 Veterinary Pain Management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MERIAL (SANOFI)&lt;br /&gt;&amp;emsp;6.5 ELANCO ANIMAL HEALTH&lt;br /&gt;&amp;emsp;6.6 BAYER&lt;br /&gt;&amp;emsp;6.7 MERCK &amp; CO.&lt;br /&gt;&amp;emsp;6.8 PFIZER&lt;br /&gt;&amp;emsp;6.9 INC.&lt;br /&gt;&amp;emsp;6.10 CEVA SANTÉ ANIMALE&lt;br /&gt;&amp;emsp;6.11 BOEHRINGER INGELHEIM&lt;br /&gt;&lt;br /&gt;&lt;strong&gt;Chapter 7: Global Veterinary Pain Management Market By Region&lt;/strong&gt;&lt;br /&gt;&amp;emsp;7.1 Overview&lt;br /&gt;&amp;emsp;&lt;strong&gt;7.2. North America Veterinary Pain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 and Devices&lt;br /&gt;&amp;emsp;&amp;emsp;7.2.5 Historic and Forecasted Market Size By Application&lt;br /&gt;&amp;emsp;&amp;emsp;7.2.5.1 Osteoarthritis and Joint Pain&lt;br /&gt;&amp;emsp;&amp;emsp;7.2.5.2  Postoperative Pain&lt;br /&gt;&amp;emsp;&amp;emsp;7.2.5.3  Cancer&lt;br /&gt;&amp;emsp;&amp;emsp;7.2.6 Historic and Forecast Market Size by Country&lt;br /&gt;&amp;emsp;&amp;emsp;7.2.6.1 US&lt;br /&gt;&amp;emsp;&amp;emsp;7.2.6.2 Canada&lt;br /&gt;&amp;emsp;&amp;emsp;7.2.6.3 Mexico&lt;br /&gt;&amp;emsp;&lt;strong&gt;7.3. Eastern Europe Veterinary Pain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 and Devices&lt;br /&gt;&amp;emsp;&amp;emsp;7.3.5 Historic and Forecasted Market Size By Application&lt;br /&gt;&amp;emsp;&amp;emsp;7.3.5.1 Osteoarthritis and Joint Pain&lt;br /&gt;&amp;emsp;&amp;emsp;7.3.5.2  Postoperative Pain&lt;br /&gt;&amp;emsp;&amp;emsp;7.3.5.3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Pain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 and Devices&lt;br /&gt;&amp;emsp;&amp;emsp;7.4.5 Historic and Forecasted Market Size By Application&lt;br /&gt;&amp;emsp;&amp;emsp;7.4.5.1 Osteoarthritis and Joint Pain&lt;br /&gt;&amp;emsp;&amp;emsp;7.4.5.2  Postoperative Pain&lt;br /&gt;&amp;emsp;&amp;emsp;7.4.5.3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Pain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 and Devices&lt;br /&gt;&amp;emsp;&amp;emsp;7.5.5 Historic and Forecasted Market Size By Application&lt;br /&gt;&amp;emsp;&amp;emsp;7.5.5.1 Osteoarthritis and Joint Pain&lt;br /&gt;&amp;emsp;&amp;emsp;7.5.5.2  Postoperative Pain&lt;br /&gt;&amp;emsp;&amp;emsp;7.5.5.3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Pain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 and Devices&lt;br /&gt;&amp;emsp;&amp;emsp;7.6.5 Historic and Forecasted Market Size By Application&lt;br /&gt;&amp;emsp;&amp;emsp;7.6.5.1 Osteoarthritis and Joint Pain&lt;br /&gt;&amp;emsp;&amp;emsp;7.6.5.2  Postoperative Pain&lt;br /&gt;&amp;emsp;&amp;emsp;7.6.5.3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Pain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 and Devices&lt;br /&gt;&amp;emsp;&amp;emsp;7.7.5 Historic and Forecasted Market Size By Application&lt;br /&gt;&amp;emsp;&amp;emsp;7.7.5.1 Osteoarthritis and Joint Pain&lt;br /&gt;&amp;emsp;&amp;emsp;7.7.5.2  Postoperative Pain&lt;br /&gt;&amp;emsp;&amp;emsp;7.7.5.3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</si>
  <si>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A Market by Type&lt;/strong&gt;&lt;br /&gt;&amp;emsp;4.1 Vitamin A Market Snapshot and Growth Engine&lt;br /&gt;&amp;emsp;4.2 Vitamin A Market Overview&lt;br /&gt;&amp;emsp;4.3 Feed Grade Vitamin A&lt;br /&gt;&amp;emsp;&amp;emsp;4.3.1 Introduction and Market Overview&lt;br /&gt;&amp;emsp;&amp;emsp;4.3.2 Historic and Forecasted Market Size in Value USD and Volume Units (2017-2032F)&lt;br /&gt;&amp;emsp;&amp;emsp;4.3.3 Key Market Trends, Growth Factors and Opportunities&lt;br /&gt;&amp;emsp;&amp;emsp;4.3.4 Feed Grade Vitamin A: Geographic Segmentation Analysis&lt;br /&gt;&amp;emsp;4.4  Food Grade Vitamin A&lt;br /&gt;&amp;emsp;&amp;emsp;4.4.1 Introduction and Market Overview&lt;br /&gt;&amp;emsp;&amp;emsp;4.4.2 Historic and Forecasted Market Size in Value USD and Volume Units (2017-2032F)&lt;br /&gt;&amp;emsp;&amp;emsp;4.4.3 Key Market Trends, Growth Factors and Opportunities&lt;br /&gt;&amp;emsp;&amp;emsp;4.4.4  Food Grade Vitamin A: Geographic Segmentation Analysis&lt;br /&gt;&amp;emsp;4.5  Pharmaceutical Grade Vitamin A&lt;br /&gt;&amp;emsp;&amp;emsp;4.5.1 Introduction and Market Overview&lt;br /&gt;&amp;emsp;&amp;emsp;4.5.2 Historic and Forecasted Market Size in Value USD and Volume Units (2017-2032F)&lt;br /&gt;&amp;emsp;&amp;emsp;4.5.3 Key Market Trends, Growth Factors and Opportunities&lt;br /&gt;&amp;emsp;&amp;emsp;4.5.4  Pharmaceutical Grade Vitamin A: Geographic Segmentation Analysis&lt;br /&gt;&lt;br /&gt;&lt;strong&gt;Chapter 5: Vitamin A Market by Application&lt;/strong&gt;&lt;br /&gt;&amp;emsp;5.1 Vitamin A Market Snapshot and Growth Engine&lt;br /&gt;&amp;emsp;5.2 Vitamin A Market Overview&lt;br /&gt;&amp;emsp;5.3 Functional Food &amp; Beverages&lt;br /&gt;&amp;emsp;&amp;emsp;5.3.1 Introduction and Market Overview&lt;br /&gt;&amp;emsp;&amp;emsp;5.3.2 Historic and Forecasted Market Size in Value USD and Volume Units (2017-2032F)&lt;br /&gt;&amp;emsp;&amp;emsp;5.3.3 Key Market Trends, Growth Factors and Opportunities&lt;br /&gt;&amp;emsp;&amp;emsp;5.3.4 Functional Food &amp; Beverages: Geographic Segmentation Analysis&lt;br /&gt;&amp;emsp;5.4  Dietary Supplements&lt;br /&gt;&amp;emsp;&amp;emsp;5.4.1 Introduction and Market Overview&lt;br /&gt;&amp;emsp;&amp;emsp;5.4.2 Historic and Forecasted Market Size in Value USD and Volume Units (2017-2032F)&lt;br /&gt;&amp;emsp;&amp;emsp;5.4.3 Key Market Trends, Growth Factors and Opportunities&lt;br /&gt;&amp;emsp;&amp;emsp;5.4.4  Dietary Supplements: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Cosmetics &amp; Personal Care&lt;br /&gt;&amp;emsp;&amp;emsp;5.7.1 Introduction and Market Overview&lt;br /&gt;&amp;emsp;&amp;emsp;5.7.2 Historic and Forecasted Market Size in Value USD and Volume Units (2017-2032F)&lt;br /&gt;&amp;emsp;&amp;emsp;5.7.3 Key Market Trends, Growth Factors and Opportunities&lt;br /&gt;&amp;emsp;&amp;emsp;5.7.4  Cosmetics &amp; Personal Care: Geographic Segmentation Analysis&lt;br /&gt;&lt;br /&gt;&lt;strong&gt;Chapter 6: Company Profiles and Competitive Analysis&lt;/strong&gt;&lt;br /&gt;&amp;emsp;6.1 Competitive Landscape&lt;br /&gt;&amp;emsp;&amp;emsp;6.1.1 Competitive Benchmarking&lt;br /&gt;&amp;emsp;&amp;emsp;6.1.2 Vitamin A Market Share by Manufacturer (2023)&lt;br /&gt;&amp;emsp;&amp;emsp;6.1.3 Industry BCG Matrix&lt;br /&gt;&amp;emsp;&amp;emsp;6.1.4 Heat Map Analysis&lt;br /&gt;&amp;emsp;&amp;emsp;6.1.5 Mergers and Acquisitions&lt;br /&gt;&amp;emsp;&amp;emsp;&lt;br /&gt;&amp;emsp;6.2 ALLERGAN AESTHETICS&lt;br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MERZ AESTHETICS&lt;br /&gt;&amp;emsp;6.4 GALDERMA&lt;br /&gt;&amp;emsp;6.5 HUONS&lt;br /&gt;&amp;emsp;6.6 LANZHOU INSTITUTE OF BIOLOGICAL PRODUCTS&lt;br /&gt;&amp;emsp;6.7 IPSEN&lt;br /&gt;&amp;emsp;6.8 EISAI&lt;br /&gt;&amp;emsp;6.9 MEDYTOX&lt;br /&gt;&lt;br /&gt;&lt;strong&gt;Chapter 7: Global Vitamin A Market By Region&lt;/strong&gt;&lt;br /&gt;&amp;emsp;7.1 Overview&lt;br /&gt;&amp;emsp;&lt;strong&gt;7.2. North America Vitamin 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Feed Grade Vitamin A&lt;br /&gt;&amp;emsp;&amp;emsp;7.2.4.2  Food Grade Vitamin A&lt;br /&gt;&amp;emsp;&amp;emsp;7.2.4.3  Pharmaceutical Grade Vitamin A&lt;br /&gt;&amp;emsp;&amp;emsp;7.2.5 Historic and Forecasted Market Size By Application&lt;br /&gt;&amp;emsp;&amp;emsp;7.2.5.1 Functional Food &amp; Beverages&lt;br /&gt;&amp;emsp;&amp;emsp;7.2.5.2  Dietary Supplements&lt;br /&gt;&amp;emsp;&amp;emsp;7.2.5.3  Animal Feed&lt;br /&gt;&amp;emsp;&amp;emsp;7.2.5.4  Pharmaceuticals&lt;br /&gt;&amp;emsp;&amp;emsp;7.2.5.5  Cosmetics &amp; Personal Care&lt;br /&gt;&amp;emsp;&amp;emsp;7.2.6 Historic and Forecast Market Size by Country&lt;br /&gt;&amp;emsp;&amp;emsp;7.2.6.1 US&lt;br /&gt;&amp;emsp;&amp;emsp;7.2.6.2 Canada&lt;br /&gt;&amp;emsp;&amp;emsp;7.2.6.3 Mexico&lt;br /&gt;&amp;emsp;&lt;strong&gt;7.3. Eastern Europe Vitamin 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Feed Grade Vitamin A&lt;br /&gt;&amp;emsp;&amp;emsp;7.3.4.2  Food Grade Vitamin A&lt;br /&gt;&amp;emsp;&amp;emsp;7.3.4.3  Pharmaceutical Grade Vitamin A&lt;br /&gt;&amp;emsp;&amp;emsp;7.3.5 Historic and Forecasted Market Size By Application&lt;br /&gt;&amp;emsp;&amp;emsp;7.3.5.1 Functional Food &amp; Beverages&lt;br /&gt;&amp;emsp;&amp;emsp;7.3.5.2  Dietary Supplements&lt;br /&gt;&amp;emsp;&amp;emsp;7.3.5.3  Animal Feed&lt;br /&gt;&amp;emsp;&amp;emsp;7.3.5.4  Pharmaceuticals&lt;br /&gt;&amp;emsp;&amp;emsp;7.3.5.5  Cosmetics &amp;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Feed Grade Vitamin A&lt;br /&gt;&amp;emsp;&amp;emsp;7.4.4.2  Food Grade Vitamin A&lt;br /&gt;&amp;emsp;&amp;emsp;7.4.4.3  Pharmaceutical Grade Vitamin A&lt;br /&gt;&amp;emsp;&amp;emsp;7.4.5 Historic and Forecasted Market Size By Application&lt;br /&gt;&amp;emsp;&amp;emsp;7.4.5.1 Functional Food &amp; Beverages&lt;br /&gt;&amp;emsp;&amp;emsp;7.4.5.2  Dietary Supplements&lt;br /&gt;&amp;emsp;&amp;emsp;7.4.5.3  Animal Feed&lt;br /&gt;&amp;emsp;&amp;emsp;7.4.5.4  Pharmaceuticals&lt;br /&gt;&amp;emsp;&amp;emsp;7.4.5.5  Cosmetics &amp;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Feed Grade Vitamin A&lt;br /&gt;&amp;emsp;&amp;emsp;7.5.4.2  Food Grade Vitamin A&lt;br /&gt;&amp;emsp;&amp;emsp;7.5.4.3  Pharmaceutical Grade Vitamin A&lt;br /&gt;&amp;emsp;&amp;emsp;7.5.5 Historic and Forecasted Market Size By Application&lt;br /&gt;&amp;emsp;&amp;emsp;7.5.5.1 Functional Food &amp; Beverages&lt;br /&gt;&amp;emsp;&amp;emsp;7.5.5.2  Dietary Supplements&lt;br /&gt;&amp;emsp;&amp;emsp;7.5.5.3  Animal Feed&lt;br /&gt;&amp;emsp;&amp;emsp;7.5.5.4  Pharmaceuticals&lt;br /&gt;&amp;emsp;&amp;emsp;7.5.5.5  Cosmetics &amp;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Feed Grade Vitamin A&lt;br /&gt;&amp;emsp;&amp;emsp;7.6.4.2  Food Grade Vitamin A&lt;br /&gt;&amp;emsp;&amp;emsp;7.6.4.3  Pharmaceutical Grade Vitamin A&lt;br /&gt;&amp;emsp;&amp;emsp;7.6.5 Historic and Forecasted Market Size By Application&lt;br /&gt;&amp;emsp;&amp;emsp;7.6.5.1 Functional Food &amp; Beverages&lt;br /&gt;&amp;emsp;&amp;emsp;7.6.5.2  Dietary Supplements&lt;br /&gt;&amp;emsp;&amp;emsp;7.6.5.3  Animal Feed&lt;br /&gt;&amp;emsp;&amp;emsp;7.6.5.4  Pharmaceuticals&lt;br /&gt;&amp;emsp;&amp;emsp;7.6.5.5  Cosmetics &amp;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Feed Grade Vitamin A&lt;br /&gt;&amp;emsp;&amp;emsp;7.7.4.2  Food Grade Vitamin A&lt;br /&gt;&amp;emsp;&amp;emsp;7.7.4.3  Pharmaceutical Grade Vitamin A&lt;br /&gt;&amp;emsp;&amp;emsp;7.7.5 Historic and Forecasted Market Size By Application&lt;br /&gt;&amp;emsp;&amp;emsp;7.7.5.1 Functional Food &amp; Beverages&lt;br /&gt;&amp;emsp;&amp;emsp;7.7.5.2  Dietary Supplements&lt;br /&gt;&amp;emsp;&amp;emsp;7.7.5.3  Animal Feed&lt;br /&gt;&amp;emsp;&amp;emsp;7.7.5.4  Pharmaceuticals&lt;br /&gt;&amp;emsp;&amp;emsp;7.7.5.5  Cosmetics &amp;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</si>
  <si>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D Testing Market by Type&lt;/strong&gt;&lt;br /&gt;&amp;emsp;4.1 Vitamin D Testing Market Snapshot and Growth Engine&lt;br /&gt;&amp;emsp;4.2 Vitamin D Testing Market Overview&lt;br /&gt;&amp;emsp;4.3 25-Hydroxy&lt;br /&gt;&amp;emsp;&amp;emsp;4.3.1 Introduction and Market Overview&lt;br /&gt;&amp;emsp;&amp;emsp;4.3.2 Historic and Forecasted Market Size in Value USD and Volume Units (2017-2032F)&lt;br /&gt;&amp;emsp;&amp;emsp;4.3.3 Key Market Trends, Growth Factors and Opportunities&lt;br /&gt;&amp;emsp;&amp;emsp;4.3.4 25-Hydroxy: Geographic Segmentation Analysis&lt;br /&gt;&amp;emsp;4.4  1&lt;br /&gt;&amp;emsp;&amp;emsp;4.4.1 Introduction and Market Overview&lt;br /&gt;&amp;emsp;&amp;emsp;4.4.2 Historic and Forecasted Market Size in Value USD and Volume Units (2017-2032F)&lt;br /&gt;&amp;emsp;&amp;emsp;4.4.3 Key Market Trends, Growth Factors and Opportunities&lt;br /&gt;&amp;emsp;&amp;emsp;4.4.4  1: Geographic Segmentation Analysis&lt;br /&gt;&amp;emsp;4.5 23-Dihydroxy&lt;br /&gt;&amp;emsp;&amp;emsp;4.5.1 Introduction and Market Overview&lt;br /&gt;&amp;emsp;&amp;emsp;4.5.2 Historic and Forecasted Market Size in Value USD and Volume Units (2017-2032F)&lt;br /&gt;&amp;emsp;&amp;emsp;4.5.3 Key Market Trends, Growth Factors and Opportunities&lt;br /&gt;&amp;emsp;&amp;emsp;4.5.4 23-Dihydroxy: Geographic Segmentation Analysis&lt;br /&gt;&lt;br /&gt;&lt;strong&gt;Chapter 5: Vitamin D Testing Market by Application&lt;/strong&gt;&lt;br /&gt;&amp;emsp;5.1 Vitamin D Testing Market Snapshot and Growth Engine&lt;br /&gt;&amp;emsp;5.2 Vitamin D Testing Market Overview&lt;br /&gt;&amp;emsp;5.3 Osteoporosis&lt;br /&gt;&amp;emsp;&amp;emsp;5.3.1 Introduction and Market Overview&lt;br /&gt;&amp;emsp;&amp;emsp;5.3.2 Historic and Forecasted Market Size in Value USD and Volume Units (2017-2032F)&lt;br /&gt;&amp;emsp;&amp;emsp;5.3.3 Key Market Trends, Growth Factors and Opportunities&lt;br /&gt;&amp;emsp;&amp;emsp;5.3.4 Osteoporosis: Geographic Segmentation Analysis&lt;br /&gt;&amp;emsp;5.4  Rickets&lt;br /&gt;&amp;emsp;&amp;emsp;5.4.1 Introduction and Market Overview&lt;br /&gt;&amp;emsp;&amp;emsp;5.4.2 Historic and Forecasted Market Size in Value USD and Volume Units (2017-2032F)&lt;br /&gt;&amp;emsp;&amp;emsp;5.4.3 Key Market Trends, Growth Factors and Opportunities&lt;br /&gt;&amp;emsp;&amp;emsp;5.4.4  Rickets: Geographic Segmentation Analysis&lt;br /&gt;&amp;emsp;5.5  Thyroid Disorders&lt;br /&gt;&amp;emsp;&amp;emsp;5.5.1 Introduction and Market Overview&lt;br /&gt;&amp;emsp;&amp;emsp;5.5.2 Historic and Forecasted Market Size in Value USD and Volume Units (2017-2032F)&lt;br /&gt;&amp;emsp;&amp;emsp;5.5.3 Key Market Trends, Growth Factors and Opportunities&lt;br /&gt;&amp;emsp;&amp;emsp;5.5.4  Thyroid Disorders: Geographic Segmentation Analysis&lt;br /&gt;&amp;emsp;5.6  Vitamin D Deficiency&lt;br /&gt;&amp;emsp;&amp;emsp;5.6.1 Introduction and Market Overview&lt;br /&gt;&amp;emsp;&amp;emsp;5.6.2 Historic and Forecasted Market Size in Value USD and Volume Units (2017-2032F)&lt;br /&gt;&amp;emsp;&amp;emsp;5.6.3 Key Market Trends, Growth Factors and Opportunities&lt;br /&gt;&amp;emsp;&amp;emsp;5.6.4  Vitamin D Deficiency: Geographic Segmentation Analysis&lt;br /&gt;&lt;br /&gt;&lt;strong&gt;Chapter 6: Company Profiles and Competitive Analysis&lt;/strong&gt;&lt;br /&gt;&amp;emsp;6.1 Competitive Landscape&lt;br /&gt;&amp;emsp;&amp;emsp;6.1.1 Competitive Benchmarking&lt;br /&gt;&amp;emsp;&amp;emsp;6.1.2 Vitamin D Testing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 AG&lt;br /&gt;&amp;emsp;6.4 ROCHE DIAGNOSTICS&lt;br /&gt;&amp;emsp;6.5 DANAHER CORPORATION&lt;br /&gt;&amp;emsp;6.6 THERMO FISHER SCIENTIFIC INC.&lt;br /&gt;&amp;emsp;6.7 BIOMÉRIEUX SA&lt;br /&gt;&amp;emsp;6.8 TRINITY BIOTECH PLC&lt;br /&gt;&amp;emsp;6.9 ORMAT TECHNOLOGIES&lt;br /&gt;&amp;emsp;6.10 QUIDELORTHO CORPORATION&lt;br /&gt;&amp;emsp;6.11 INVERNESS MEDICAL INNOVATIONS&lt;br /&gt;&amp;emsp;6.12 DIASORIN SPA&lt;br /&gt;&amp;emsp;6.13 MERCODIA AB&lt;br /&gt;&amp;emsp;6.14 ICL&lt;br /&gt;&amp;emsp;6.15 SEKISUI DIAGNOSTICS&lt;br /&gt;&amp;emsp;6.16 AXIS-SHIELD DIAGNOSTICS LTD&lt;br /&gt;&amp;emsp;6.17 RANDOX LABORATORIES LTD&lt;br /&gt;&amp;emsp;6.18 AND SNIBE DIAGNOSTICS.&lt;br /&gt;&lt;br /&gt;&lt;strong&gt;Chapter 7: Global Vitamin D Testing Market By Region&lt;/strong&gt;&lt;br /&gt;&amp;emsp;7.1 Overview&lt;br /&gt;&amp;emsp;&lt;strong&gt;7.2. North America Vitamin D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25-Hydroxy&lt;br /&gt;&amp;emsp;&amp;emsp;7.2.4.2  1&lt;br /&gt;&amp;emsp;&amp;emsp;7.2.4.3 23-Dihydroxy&lt;br /&gt;&amp;emsp;&amp;emsp;7.2.5 Historic and Forecasted Market Size By Application&lt;br /&gt;&amp;emsp;&amp;emsp;7.2.5.1 Osteoporosis&lt;br /&gt;&amp;emsp;&amp;emsp;7.2.5.2  Rickets&lt;br /&gt;&amp;emsp;&amp;emsp;7.2.5.3  Thyroid Disorders&lt;br /&gt;&amp;emsp;&amp;emsp;7.2.5.4  Vitamin D Deficiency&lt;br /&gt;&amp;emsp;&amp;emsp;7.2.6 Historic and Forecast Market Size by Country&lt;br /&gt;&amp;emsp;&amp;emsp;7.2.6.1 US&lt;br /&gt;&amp;emsp;&amp;emsp;7.2.6.2 Canada&lt;br /&gt;&amp;emsp;&amp;emsp;7.2.6.3 Mexico&lt;br /&gt;&amp;emsp;&lt;strong&gt;7.3. Eastern Europe Vitamin D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25-Hydroxy&lt;br /&gt;&amp;emsp;&amp;emsp;7.3.4.2  1&lt;br /&gt;&amp;emsp;&amp;emsp;7.3.4.3 23-Dihydroxy&lt;br /&gt;&amp;emsp;&amp;emsp;7.3.5 Historic and Forecasted Market Size By Application&lt;br /&gt;&amp;emsp;&amp;emsp;7.3.5.1 Osteoporosis&lt;br /&gt;&amp;emsp;&amp;emsp;7.3.5.2  Rickets&lt;br /&gt;&amp;emsp;&amp;emsp;7.3.5.3  Thyroid Disorders&lt;br /&gt;&amp;emsp;&amp;emsp;7.3.5.4  Vitamin D Deficiency&lt;br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D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25-Hydroxy&lt;br /&gt;&amp;emsp;&amp;emsp;7.4.4.2  1&lt;br /&gt;&amp;emsp;&amp;emsp;7.4.4.3 23-Dihydroxy&lt;br /&gt;&amp;emsp;&amp;emsp;7.4.5 Historic and Forecasted Market Size By Application&lt;br /&gt;&amp;emsp;&amp;emsp;7.4.5.1 Osteoporosis&lt;br /&gt;&amp;emsp;&amp;emsp;7.4.5.2  Rickets&lt;br /&gt;&amp;emsp;&amp;emsp;7.4.5.3  Thyroid Disorders&lt;br /&gt;&amp;emsp;&amp;emsp;7.4.5.4  Vitamin D Deficiency&lt;br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D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25-Hydroxy&lt;br /&gt;&amp;emsp;&amp;emsp;7.5.4.2  1&lt;br /&gt;&amp;emsp;&amp;emsp;7.5.4.3 23-Dihydroxy&lt;br /&gt;&amp;emsp;&amp;emsp;7.5.5 Historic and Forecasted Market Size By Application&lt;br /&gt;&amp;emsp;&amp;emsp;7.5.5.1 Osteoporosis&lt;br /&gt;&amp;emsp;&amp;emsp;7.5.5.2  Rickets&lt;br /&gt;&amp;emsp;&amp;emsp;7.5.5.3  Thyroid Disorders&lt;br /&gt;&amp;emsp;&amp;emsp;7.5.5.4  Vitamin D Deficiency&lt;br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D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25-Hydroxy&lt;br /&gt;&amp;emsp;&amp;emsp;7.6.4.2  1&lt;br /&gt;&amp;emsp;&amp;emsp;7.6.4.3 23-Dihydroxy&lt;br /&gt;&amp;emsp;&amp;emsp;7.6.5 Historic and Forecasted Market Size By Application&lt;br /&gt;&amp;emsp;&amp;emsp;7.6.5.1 Osteoporosis&lt;br /&gt;&amp;emsp;&amp;emsp;7.6.5.2  Rickets&lt;br /&gt;&amp;emsp;&amp;emsp;7.6.5.3  Thyroid Disorders&lt;br /&gt;&amp;emsp;&amp;emsp;7.6.5.4  Vitamin D Deficiency&lt;br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D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25-Hydroxy&lt;br /&gt;&amp;emsp;&amp;emsp;7.7.4.2  1&lt;br /&gt;&amp;emsp;&amp;emsp;7.7.4.3 23-Dihydroxy&lt;br /&gt;&amp;emsp;&amp;emsp;7.7.5 Historic and Forecasted Market Size By Application&lt;br /&gt;&amp;emsp;&amp;emsp;7.7.5.1 Osteoporosis&lt;br /&gt;&amp;emsp;&amp;emsp;7.7.5.2  Rickets&lt;br /&gt;&amp;emsp;&amp;emsp;7.7.5.3  Thyroid Disorders&lt;br /&gt;&amp;emsp;&amp;emsp;7.7.5.4  Vitamin D Deficiency&lt;br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</si>
  <si>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Vitamin Nutrition Gummies Market by Type&lt;/strong&gt;&lt;br /&gt;&amp;emsp;4.1 Vitamin Nutrition Gummies Market Snapshot and Growth Engine&lt;br /&gt;&amp;emsp;4.2 Vitamin Nutrition Gummies Market Overview&lt;br /&gt;&amp;emsp;4.3 Single Vitamins&lt;br /&gt;&amp;emsp;&amp;emsp;4.3.1 Introduction and Market Overview&lt;br /&gt;&amp;emsp;&amp;emsp;4.3.2 Historic and Forecasted Market Size in Value USD and Volume Units (2017-2032F)&lt;br /&gt;&amp;emsp;&amp;emsp;4.3.3 Key Market Trends, Growth Factors and Opportunities&lt;br /&gt;&amp;emsp;&amp;emsp;4.3.4 Single Vitamins: Geographic Segmentation Analysis&lt;br /&gt;&amp;emsp;4.4  Multi-Vitamins&lt;br /&gt;&amp;emsp;&amp;emsp;4.4.1 Introduction and Market Overview&lt;br /&gt;&amp;emsp;&amp;emsp;4.4.2 Historic and Forecasted Market Size in Value USD and Volume Units (2017-2032F)&lt;br /&gt;&amp;emsp;&amp;emsp;4.4.3 Key Market Trends, Growth Factors and Opportunities&lt;br /&gt;&amp;emsp;&amp;emsp;4.4.4  Multi-Vitamins: Geographic Segmentation Analysis&lt;br /&gt;&lt;br /&gt;&lt;strong&gt;Chapter 5: Vitamin Nutrition Gummies Market by Application&lt;/strong&gt;&lt;br /&gt;&amp;emsp;5.1 Vitamin Nutrition Gummies Market Snapshot and Growth Engine&lt;br /&gt;&amp;emsp;5.2 Vitamin Nutrition Gummies Market Overview&lt;br /&gt;&amp;emsp;5.3 Child&lt;br /&gt;&amp;emsp;&amp;emsp;5.3.1 Introduction and Market Overview&lt;br /&gt;&amp;emsp;&amp;emsp;5.3.2 Historic and Forecasted Market Size in Value USD and Volume Units (2017-2032F)&lt;br /&gt;&amp;emsp;&amp;emsp;5.3.3 Key Market Trends, Growth Factors and Opportunities&lt;br /&gt;&amp;emsp;&amp;emsp;5.3.4 Child: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Vitamin Nutrition Gummies Market Share by Manufacturer (2023)&lt;br /&gt;&amp;emsp;&amp;emsp;6.1.3 Industry BCG Matrix&lt;br /&gt;&amp;emsp;&amp;emsp;6.1.4 Heat Map Analysis&lt;br /&gt;&amp;emsp;&amp;emsp;6.1.5 Mergers and Acquisitions&lt;br /&gt;&amp;emsp;&amp;emsp;&lt;br /&gt;&amp;emsp;6.2 NATURE’S WAY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ZANON VITAMEC USA&lt;br /&gt;&amp;emsp;6.5 INC.&lt;br /&gt;&amp;emsp;6.6 OLLY PUBLIC BENEFIT CORPORATION&lt;br /&gt;&amp;emsp;6.7 BAYER GROUP&lt;br /&gt;&amp;emsp;6.8 HERBALAND NATURALS INC.&lt;br /&gt;&amp;emsp;6.9 HERO NUTRITIONALS&lt;br /&gt;&amp;emsp;6.10 LLC&lt;br /&gt;&amp;emsp;6.11 PHARMAVITE LLC&lt;br /&gt;&amp;emsp;6.12 RAINBOW LIGHT NUTRITIONAL SYSTEMS&lt;br /&gt;&amp;emsp;6.13 INC.&lt;br /&gt;&amp;emsp;6.14 SMARTYPANTS INC.&lt;br /&gt;&amp;emsp;6.15 AND THE NATURE’S BOUNTY CO.&lt;br /&gt;&lt;br /&gt;&lt;strong&gt;Chapter 7: Global Vitamin Nutrition Gummies Market By Region&lt;/strong&gt;&lt;br /&gt;&amp;emsp;7.1 Overview&lt;br /&gt;&amp;emsp;&lt;strong&gt;7.2. North America Vitamin Nutrition Gummies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Vitamins&lt;br /&gt;&amp;emsp;&amp;emsp;7.2.4.2  Multi-Vitamins&lt;br /&gt;&amp;emsp;&amp;emsp;7.2.5 Historic and Forecasted Market Size By Application&lt;br /&gt;&amp;emsp;&amp;emsp;7.2.5.1 Child&lt;br /&gt;&amp;emsp;&amp;emsp;7.2.5.2  Adult&lt;br /&gt;&amp;emsp;&amp;emsp;7.2.6 Historic and Forecast Market Size by Country&lt;br /&gt;&amp;emsp;&amp;emsp;7.2.6.1 US&lt;br /&gt;&amp;emsp;&amp;emsp;7.2.6.2 Canada&lt;br /&gt;&amp;emsp;&amp;emsp;7.2.6.3 Mexico&lt;br /&gt;&amp;emsp;&lt;strong&gt;7.3. Eastern Europe Vitamin Nutrition Gummies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Vitamins&lt;br /&gt;&amp;emsp;&amp;emsp;7.3.4.2  Multi-Vitamins&lt;br /&gt;&amp;emsp;&amp;emsp;7.3.5 Historic and Forecasted Market Size By Application&lt;br /&gt;&amp;emsp;&amp;emsp;7.3.5.1 Child&lt;br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Vitamin Nutrition Gummies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Vitamins&lt;br /&gt;&amp;emsp;&amp;emsp;7.4.4.2  Multi-Vitamins&lt;br /&gt;&amp;emsp;&amp;emsp;7.4.5 Historic and Forecasted Market Size By Application&lt;br /&gt;&amp;emsp;&amp;emsp;7.4.5.1 Child&lt;br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Vitamin Nutrition Gummies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Vitamins&lt;br /&gt;&amp;emsp;&amp;emsp;7.5.4.2  Multi-Vitamins&lt;br /&gt;&amp;emsp;&amp;emsp;7.5.5 Historic and Forecasted Market Size By Application&lt;br /&gt;&amp;emsp;&amp;emsp;7.5.5.1 Child&lt;br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Vitamin Nutrition Gummies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Vitamins&lt;br /&gt;&amp;emsp;&amp;emsp;7.6.4.2  Multi-Vitamins&lt;br /&gt;&amp;emsp;&amp;emsp;7.6.5 Historic and Forecasted Market Size By Application&lt;br /&gt;&amp;emsp;&amp;emsp;7.6.5.1 Child&lt;br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Vitamin Nutrition Gummies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Vitamins&lt;br /&gt;&amp;emsp;&amp;emsp;7.7.4.2  Multi-Vitamins&lt;br /&gt;&amp;emsp;&amp;emsp;7.7.5 Historic and Forecasted Market Size By Application&lt;br /&gt;&amp;emsp;&amp;emsp;7.7.5.1 Child&lt;br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</si>
  <si>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Workplace Stress Management Market by Type&lt;/strong&gt;&lt;br /&gt;&amp;emsp;4.1 Workplace Stress Management Market Snapshot and Growth Engine&lt;br /&gt;&amp;emsp;4.2 Workplace Stress Management Market Overview&lt;br /&gt;&amp;emsp;4.3 Stress Assessment&lt;br /&gt;&amp;emsp;&amp;emsp;4.3.1 Introduction and Market Overview&lt;br /&gt;&amp;emsp;&amp;emsp;4.3.2 Historic and Forecasted Market Size in Value USD and Volume Units (2017-2032F)&lt;br /&gt;&amp;emsp;&amp;emsp;4.3.3 Key Market Trends, Growth Factors and Opportunities&lt;br /&gt;&amp;emsp;&amp;emsp;4.3.4 Stress Assessment: Geographic Segmentation Analysis&lt;br /&gt;&amp;emsp;4.4  Yoga &amp; Meditation&lt;br /&gt;&amp;emsp;&amp;emsp;4.4.1 Introduction and Market Overview&lt;br /&gt;&amp;emsp;&amp;emsp;4.4.2 Historic and Forecasted Market Size in Value USD and Volume Units (2017-2032F)&lt;br /&gt;&amp;emsp;&amp;emsp;4.4.3 Key Market Trends, Growth Factors and Opportunities&lt;br /&gt;&amp;emsp;&amp;emsp;4.4.4  Yoga &amp; Meditation: Geographic Segmentation Analysis&lt;br /&gt;&amp;emsp;4.5  Resilience Training&lt;br /&gt;&amp;emsp;&amp;emsp;4.5.1 Introduction and Market Overview&lt;br /&gt;&amp;emsp;&amp;emsp;4.5.2 Historic and Forecasted Market Size in Value USD and Volume Units (2017-2032F)&lt;br /&gt;&amp;emsp;&amp;emsp;4.5.3 Key Market Trends, Growth Factors and Opportunities&lt;br /&gt;&amp;emsp;&amp;emsp;4.5.4  Resilience Training: Geographic Segmentation Analysis&lt;br /&gt;&amp;emsp;4.6  Progress Monitoring Statistics&lt;br /&gt;&amp;emsp;&amp;emsp;4.6.1 Introduction and Market Overview&lt;br /&gt;&amp;emsp;&amp;emsp;4.6.2 Historic and Forecasted Market Size in Value USD and Volume Units (2017-2032F)&lt;br /&gt;&amp;emsp;&amp;emsp;4.6.3 Key Market Trends, Growth Factors and Opportunities&lt;br /&gt;&amp;emsp;&amp;emsp;4.6.4  Progress Monitoring Statistics: Geographic Segmentation Analysis&lt;br /&gt;&lt;br /&gt;&lt;strong&gt;Chapter 5: Workplace Stress Management Market by Application&lt;/strong&gt;&lt;br /&gt;&amp;emsp;5.1 Workplace Stress Management Market Snapshot and Growth Engine&lt;br /&gt;&amp;emsp;5.2 Workplace Stress Management Market Overview&lt;br /&gt;&amp;emsp;5.3 Individual Counselors&lt;br /&gt;&amp;emsp;&amp;emsp;5.3.1 Introduction and Market Overview&lt;br /&gt;&amp;emsp;&amp;emsp;5.3.2 Historic and Forecasted Market Size in Value USD and Volume Units (2017-2032F)&lt;br /&gt;&amp;emsp;&amp;emsp;5.3.3 Key Market Trends, Growth Factors and Opportunities&lt;br /&gt;&amp;emsp;&amp;emsp;5.3.4 Individual Counselors: Geographic Segmentation Analysis&lt;br /&gt;&amp;emsp;5.4  Personal Fitness Trainers&lt;br /&gt;&amp;emsp;&amp;emsp;5.4.1 Introduction and Market Overview&lt;br /&gt;&amp;emsp;&amp;emsp;5.4.2 Historic and Forecasted Market Size in Value USD and Volume Units (2017-2032F)&lt;br /&gt;&amp;emsp;&amp;emsp;5.4.3 Key Market Trends, Growth Factors and Opportunities&lt;br /&gt;&amp;emsp;&amp;emsp;5.4.4  Personal Fitness Trainers: Geographic Segmentation Analysis&lt;br /&gt;&amp;emsp;5.5  Meditation Specialists&lt;br /&gt;&amp;emsp;&amp;emsp;5.5.1 Introduction and Market Overview&lt;br /&gt;&amp;emsp;&amp;emsp;5.5.2 Historic and Forecasted Market Size in Value USD and Volume Units (2017-2032F)&lt;br /&gt;&amp;emsp;&amp;emsp;5.5.3 Key Market Trends, Growth Factors and Opportunities&lt;br /&gt;&amp;emsp;&amp;emsp;5.5.4  Meditation Specialists: Geographic Segmentation Analysis&lt;br /&gt;&lt;br /&gt;&lt;strong&gt;Chapter 6: Company Profiles and Competitive Analysis&lt;/strong&gt;&lt;br /&gt;&amp;emsp;6.1 Competitive Landscape&lt;br /&gt;&amp;emsp;&amp;emsp;6.1.1 Competitive Benchmarking&lt;br /&gt;&amp;emsp;&amp;emsp;6.1.2 Workplace Stress Management Market Share by Manufacturer (2023)&lt;br /&gt;&amp;emsp;&amp;emsp;6.1.3 Industry BCG Matrix&lt;br /&gt;&amp;emsp;&amp;emsp;6.1.4 Heat Map Analysis&lt;br /&gt;&amp;emsp;&amp;emsp;6.1.5 Mergers and Acquisitions&lt;br /&gt;&amp;emsp;&amp;emsp;&lt;br /&gt;&amp;emsp;6.2 CVS HEALTH CORPORATION (ACTIVEHEALTH MANAGEMENT&lt;br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FITBIT&lt;br /&gt;&amp;emsp;6.5 INC.&lt;br /&gt;&amp;emsp;6.6 ASSET HEALTH INC.&lt;br /&gt;&amp;emsp;6.7 COMPSYCH CORPORATION&lt;br /&gt;&amp;emsp;6.8 CURALINC HEALTHCARE LLC&lt;br /&gt;&amp;emsp;6.9 MARINO WELLNESS LLC&lt;br /&gt;&amp;emsp;6.10 WELLNESS CORPORATE SOLUTIONS LLC&lt;br /&gt;&amp;emsp;6.11 WELLSOURCE&lt;br /&gt;&amp;emsp;6.12 INC.&lt;br /&gt;&amp;emsp;6.13 SOL WELLNESS&lt;br /&gt;&amp;emsp;6.14 AND CENTRAL CORPORATE WELLNESS PTE. LTD.&lt;br /&gt;&lt;br /&gt;&lt;strong&gt;Chapter 7: Global Workplace Stress Management Market By Region&lt;/strong&gt;&lt;br /&gt;&amp;emsp;7.1 Overview&lt;br /&gt;&amp;emsp;&lt;strong&gt;7.2. North America Workplace Stress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Stress Assessment&lt;br /&gt;&amp;emsp;&amp;emsp;7.2.4.2  Yoga &amp; Meditation&lt;br /&gt;&amp;emsp;&amp;emsp;7.2.4.3  Resilience Training&lt;br /&gt;&amp;emsp;&amp;emsp;7.2.4.4  Progress Monitoring Statistics&lt;br /&gt;&amp;emsp;&amp;emsp;7.2.5 Historic and Forecasted Market Size By Application&lt;br /&gt;&amp;emsp;&amp;emsp;7.2.5.1 Individual Counselors&lt;br /&gt;&amp;emsp;&amp;emsp;7.2.5.2  Personal Fitness Trainers&lt;br /&gt;&amp;emsp;&amp;emsp;7.2.5.3  Meditation Specialists&lt;br /&gt;&amp;emsp;&amp;emsp;7.2.6 Historic and Forecast Market Size by Country&lt;br /&gt;&amp;emsp;&amp;emsp;7.2.6.1 US&lt;br /&gt;&amp;emsp;&amp;emsp;7.2.6.2 Canada&lt;br /&gt;&amp;emsp;&amp;emsp;7.2.6.3 Mexico&lt;br /&gt;&amp;emsp;&lt;strong&gt;7.3. Eastern Europe Workplace Stress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Stress Assessment&lt;br /&gt;&amp;emsp;&amp;emsp;7.3.4.2  Yoga &amp; Meditation&lt;br /&gt;&amp;emsp;&amp;emsp;7.3.4.3  Resilience Training&lt;br /&gt;&amp;emsp;&amp;emsp;7.3.4.4  Progress Monitoring Statistics&lt;br /&gt;&amp;emsp;&amp;emsp;7.3.5 Historic and Forecasted Market Size By Application&lt;br /&gt;&amp;emsp;&amp;emsp;7.3.5.1 Individual Counselors&lt;br /&gt;&amp;emsp;&amp;emsp;7.3.5.2  Personal Fitness Trainers&lt;br /&gt;&amp;emsp;&amp;emsp;7.3.5.3  Meditation Specialists&lt;br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Workplace Stress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Stress Assessment&lt;br /&gt;&amp;emsp;&amp;emsp;7.4.4.2  Yoga &amp; Meditation&lt;br /&gt;&amp;emsp;&amp;emsp;7.4.4.3  Resilience Training&lt;br /&gt;&amp;emsp;&amp;emsp;7.4.4.4  Progress Monitoring Statistics&lt;br /&gt;&amp;emsp;&amp;emsp;7.4.5 Historic and Forecasted Market Size By Application&lt;br /&gt;&amp;emsp;&amp;emsp;7.4.5.1 Individual Counselors&lt;br /&gt;&amp;emsp;&amp;emsp;7.4.5.2  Personal Fitness Trainers&lt;br /&gt;&amp;emsp;&amp;emsp;7.4.5.3  Meditation Specialists&lt;br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Workplace Stress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Stress Assessment&lt;br /&gt;&amp;emsp;&amp;emsp;7.5.4.2  Yoga &amp; Meditation&lt;br /&gt;&amp;emsp;&amp;emsp;7.5.4.3  Resilience Training&lt;br /&gt;&amp;emsp;&amp;emsp;7.5.4.4  Progress Monitoring Statistics&lt;br /&gt;&amp;emsp;&amp;emsp;7.5.5 Historic and Forecasted Market Size By Application&lt;br /&gt;&amp;emsp;&amp;emsp;7.5.5.1 Individual Counselors&lt;br /&gt;&amp;emsp;&amp;emsp;7.5.5.2  Personal Fitness Trainers&lt;br /&gt;&amp;emsp;&amp;emsp;7.5.5.3  Meditation Specialists&lt;br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Workplace Stress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Stress Assessment&lt;br /&gt;&amp;emsp;&amp;emsp;7.6.4.2  Yoga &amp; Meditation&lt;br /&gt;&amp;emsp;&amp;emsp;7.6.4.3  Resilience Training&lt;br /&gt;&amp;emsp;&amp;emsp;7.6.4.4  Progress Monitoring Statistics&lt;br /&gt;&amp;emsp;&amp;emsp;7.6.5 Historic and Forecasted Market Size By Application&lt;br /&gt;&amp;emsp;&amp;emsp;7.6.5.1 Individual Counselors&lt;br /&gt;&amp;emsp;&amp;emsp;7.6.5.2  Personal Fitness Trainers&lt;br /&gt;&amp;emsp;&amp;emsp;7.6.5.3  Meditation Specialists&lt;br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Workplace Stress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Stress Assessment&lt;br /&gt;&amp;emsp;&amp;emsp;7.7.4.2  Yoga &amp; Meditation&lt;br /&gt;&amp;emsp;&amp;emsp;7.7.4.3  Resilience Training&lt;br /&gt;&amp;emsp;&amp;emsp;7.7.4.4  Progress Monitoring Statistics&lt;br /&gt;&amp;emsp;&amp;emsp;7.7.5 Historic and Forecasted Market Size By Application&lt;br /&gt;&amp;emsp;&amp;emsp;7.7.5.1 Individual Counselors&lt;br /&gt;&amp;emsp;&amp;emsp;7.7.5.2  Personal Fitness Trainers&lt;br /&gt;&amp;emsp;&amp;emsp;7.7.5.3  Meditation Specialists&lt;br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</si>
  <si>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Care Biologics Market by Type&lt;/strong&gt;&lt;br /&gt;&amp;emsp;4.1 Wound Care Biologics Market Snapshot and Growth Engine&lt;br /&gt;&amp;emsp;4.2 Wound Care Biologics Market Overview&lt;br /&gt;&amp;emsp;4.3 Hospitals&lt;br /&gt;&amp;emsp;&amp;emsp;4.3.1 Introduction and Market Overview&lt;br /&gt;&amp;emsp;&amp;emsp;4.3.2 Historic and Forecasted Market Size in Value USD and Volume Units (2017-2032F)&lt;br /&gt;&amp;emsp;&amp;emsp;4.3.3 Key Market Trends, Growth Factors and Opportunities&lt;br /&gt;&amp;emsp;&amp;emsp;4.3.4 Hospitals: Geographic Segmentation Analysis&lt;br /&gt;&amp;emsp;4.4  Ambulatory Surgical Centres (ASCs&lt;br /&gt;&amp;emsp;&amp;emsp;4.4.1 Introduction and Market Overview&lt;br /&gt;&amp;emsp;&amp;emsp;4.4.2 Historic and Forecasted Market Size in Value USD and Volume Units (2017-2032F)&lt;br /&gt;&amp;emsp;&amp;emsp;4.4.3 Key Market Trends, Growth Factors and Opportunities&lt;br /&gt;&amp;emsp;&amp;emsp;4.4.4  Ambulatory Surgical Centres (ASCs: Geographic Segmentation Analysis&lt;br /&gt;&lt;br /&gt;&lt;strong&gt;Chapter 5: Wound Care Biologics Market by Application&lt;/strong&gt;&lt;br /&gt;&amp;emsp;5.1 Wound Care Biologics Market Snapshot and Growth Engine&lt;br /&gt;&amp;emsp;5.2 Wound Care Biologics Market Overview&lt;br /&gt;&amp;emsp;5.3 Granules And Powders&lt;br /&gt;&amp;emsp;&amp;emsp;5.3.1 Introduction and Market Overview&lt;br /&gt;&amp;emsp;&amp;emsp;5.3.2 Historic and Forecasted Market Size in Value USD and Volume Units (2017-2032F)&lt;br /&gt;&amp;emsp;&amp;emsp;5.3.3 Key Market Trends, Growth Factors and Opportunities&lt;br /&gt;&amp;emsp;&amp;emsp;5.3.4 Granules And Powders: Geographic Segmentation Analysis&lt;br /&gt;&amp;emsp;5.4  Gels And Gel Sheets&lt;br /&gt;&amp;emsp;&amp;emsp;5.4.1 Introduction and Market Overview&lt;br /&gt;&amp;emsp;&amp;emsp;5.4.2 Historic and Forecasted Market Size in Value USD and Volume Units (2017-2032F)&lt;br /&gt;&amp;emsp;&amp;emsp;5.4.3 Key Market Trends, Growth Factors and Opportunities&lt;br /&gt;&amp;emsp;&amp;emsp;5.4.4  Gels And Gel Sheets: Geographic Segmentation Analysis&lt;br /&gt;&amp;emsp;5.5  Foam Dressings&lt;br /&gt;&amp;emsp;&amp;emsp;5.5.1 Introduction and Market Overview&lt;br /&gt;&amp;emsp;&amp;emsp;5.5.2 Historic and Forecasted Market Size in Value USD and Volume Units (2017-2032F)&lt;br /&gt;&amp;emsp;&amp;emsp;5.5.3 Key Market Trends, Growth Factors and Opportunities&lt;br /&gt;&amp;emsp;&amp;emsp;5.5.4  Foam Dressings: Geographic Segmentation Analysis&lt;br /&gt;&amp;emsp;5.6  And Injectables&lt;br /&gt;&amp;emsp;&amp;emsp;5.6.1 Introduction and Market Overview&lt;br /&gt;&amp;emsp;&amp;emsp;5.6.2 Historic and Forecasted Market Size in Value USD and Volume Units (2017-2032F)&lt;br /&gt;&amp;emsp;&amp;emsp;5.6.3 Key Market Trends, Growth Factors and Opportunities&lt;br /&gt;&amp;emsp;&amp;emsp;5.6.4  And Injectables: Geographic Segmentation Analysis&lt;br /&gt;&lt;br /&gt;&lt;strong&gt;Chapter 6: Company Profiles and Competitive Analysis&lt;/strong&gt;&lt;br /&gt;&amp;emsp;6.1 Competitive Landscape&lt;br /&gt;&amp;emsp;&amp;emsp;6.1.1 Competitive Benchmarking&lt;br /&gt;&amp;emsp;&amp;emsp;6.1.2 Wound Care Biologics Market Share by Manufacturer (2023)&lt;br /&gt;&amp;emsp;&amp;emsp;6.1.3 Industry BCG Matrix&lt;br /&gt;&amp;emsp;&amp;emsp;6.1.4 Heat Map Analysis&lt;br /&gt;&amp;emsp;&amp;emsp;6.1.5 Mergers and Acquisitions&lt;br /&gt;&amp;emsp;&amp;emsp;&lt;br /&gt;&amp;emsp;6.2 ACEL&lt;br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ANIKA THERAPEUTICS&lt;br /&gt;&amp;emsp;6.4 INTEGRA LIFESCIENCES&lt;br /&gt;&amp;emsp;6.5 KERECIS&lt;br /&gt;&amp;emsp;6.6 MIMEDX GROUP&lt;br /&gt;&amp;emsp;6.7 MÖLNLYCKE HEALTH CARE AB&lt;br /&gt;&amp;emsp;6.8 ORGANOGENESIS&lt;br /&gt;&amp;emsp;6.9 OSIRIS THERAPEUTICS.&lt;br /&gt;&lt;br /&gt;&lt;strong&gt;Chapter 7: Global Wound Care Biologics Market By Region&lt;/strong&gt;&lt;br /&gt;&amp;emsp;7.1 Overview&lt;br /&gt;&amp;emsp;&lt;strong&gt;7.2. North America Wound Care Biologics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Hospitals&lt;br /&gt;&amp;emsp;&amp;emsp;7.2.4.2  Ambulatory Surgical Centres (ASCs&lt;br /&gt;&amp;emsp;&amp;emsp;7.2.5 Historic and Forecasted Market Size By Application&lt;br /&gt;&amp;emsp;&amp;emsp;7.2.5.1 Granules And Powders&lt;br /&gt;&amp;emsp;&amp;emsp;7.2.5.2  Gels And Gel Sheets&lt;br /&gt;&amp;emsp;&amp;emsp;7.2.5.3  Foam Dressings&lt;br /&gt;&amp;emsp;&amp;emsp;7.2.5.4  And Injectables&lt;br /&gt;&amp;emsp;&amp;emsp;7.2.6 Historic and Forecast Market Size by Country&lt;br /&gt;&amp;emsp;&amp;emsp;7.2.6.1 US&lt;br /&gt;&amp;emsp;&amp;emsp;7.2.6.2 Canada&lt;br /&gt;&amp;emsp;&amp;emsp;7.2.6.3 Mexico&lt;br /&gt;&amp;emsp;&lt;strong&gt;7.3. Eastern Europe Wound Care Biologics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Hospitals&lt;br /&gt;&amp;emsp;&amp;emsp;7.3.4.2  Ambulatory Surgical Centres (ASCs&lt;br /&gt;&amp;emsp;&amp;emsp;7.3.5 Historic and Forecasted Market Size By Application&lt;br /&gt;&amp;emsp;&amp;emsp;7.3.5.1 Granules And Powders&lt;br /&gt;&amp;emsp;&amp;emsp;7.3.5.2  Gels And Gel Sheets&lt;br /&gt;&amp;emsp;&amp;emsp;7.3.5.3  Foam Dressings&lt;br /&gt;&amp;emsp;&amp;emsp;7.3.5.4  And Injectables&lt;br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Care Biologics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Hospitals&lt;br /&gt;&amp;emsp;&amp;emsp;7.4.4.2  Ambulatory Surgical Centres (ASCs&lt;br /&gt;&amp;emsp;&amp;emsp;7.4.5 Historic and Forecasted Market Size By Application&lt;br /&gt;&amp;emsp;&amp;emsp;7.4.5.1 Granules And Powders&lt;br /&gt;&amp;emsp;&amp;emsp;7.4.5.2  Gels And Gel Sheets&lt;br /&gt;&amp;emsp;&amp;emsp;7.4.5.3  Foam Dressings&lt;br /&gt;&amp;emsp;&amp;emsp;7.4.5.4  And Injectables&lt;br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Care Biologics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Hospitals&lt;br /&gt;&amp;emsp;&amp;emsp;7.5.4.2  Ambulatory Surgical Centres (ASCs&lt;br /&gt;&amp;emsp;&amp;emsp;7.5.5 Historic and Forecasted Market Size By Application&lt;br /&gt;&amp;emsp;&amp;emsp;7.5.5.1 Granules And Powders&lt;br /&gt;&amp;emsp;&amp;emsp;7.5.5.2  Gels And Gel Sheets&lt;br /&gt;&amp;emsp;&amp;emsp;7.5.5.3  Foam Dressings&lt;br /&gt;&amp;emsp;&amp;emsp;7.5.5.4  And Injectables&lt;br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Care Biologics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Hospitals&lt;br /&gt;&amp;emsp;&amp;emsp;7.6.4.2  Ambulatory Surgical Centres (ASCs&lt;br /&gt;&amp;emsp;&amp;emsp;7.6.5 Historic and Forecasted Market Size By Application&lt;br /&gt;&amp;emsp;&amp;emsp;7.6.5.1 Granules And Powders&lt;br /&gt;&amp;emsp;&amp;emsp;7.6.5.2  Gels And Gel Sheets&lt;br /&gt;&amp;emsp;&amp;emsp;7.6.5.3  Foam Dressings&lt;br /&gt;&amp;emsp;&amp;emsp;7.6.5.4  And Injectables&lt;br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Care Biologics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Hospitals&lt;br /&gt;&amp;emsp;&amp;emsp;7.7.4.2  Ambulatory Surgical Centres (ASCs&lt;br /&gt;&amp;emsp;&amp;emsp;7.7.5 Historic and Forecasted Market Size By Application&lt;br /&gt;&amp;emsp;&amp;emsp;7.7.5.1 Granules And Powders&lt;br /&gt;&amp;emsp;&amp;emsp;7.7.5.2  Gels And Gel Sheets&lt;br /&gt;&amp;emsp;&amp;emsp;7.7.5.3  Foam Dressings&lt;br /&gt;&amp;emsp;&amp;emsp;7.7.5.4  And Injectables&lt;br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</si>
  <si>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Care Market by Type&lt;/strong&gt;&lt;br /&gt;&amp;emsp;4.1 Wound Care Market Snapshot and Growth Engine&lt;br /&gt;&amp;emsp;4.2 Wound Care Market Overview&lt;br /&gt;&amp;emsp;4.3 Advanced Wound Dressing&lt;br /&gt;&amp;emsp;&amp;emsp;4.3.1 Introduction and Market Overview&lt;br /&gt;&amp;emsp;&amp;emsp;4.3.2 Historic and Forecasted Market Size in Value USD and Volume Units (2017-2032F)&lt;br /&gt;&amp;emsp;&amp;emsp;4.3.3 Key Market Trends, Growth Factors and Opportunities&lt;br /&gt;&amp;emsp;&amp;emsp;4.3.4 Advanced Wound Dressing: Geographic Segmentation Analysis&lt;br /&gt;&amp;emsp;4.4  Surgical Wound Care&lt;br /&gt;&amp;emsp;&amp;emsp;4.4.1 Introduction and Market Overview&lt;br /&gt;&amp;emsp;&amp;emsp;4.4.2 Historic and Forecasted Market Size in Value USD and Volume Units (2017-2032F)&lt;br /&gt;&amp;emsp;&amp;emsp;4.4.3 Key Market Trends, Growth Factors and Opportunities&lt;br /&gt;&amp;emsp;&amp;emsp;4.4.4  Surgical Wound Care: Geographic Segmentation Analysis&lt;br /&gt;&amp;emsp;4.5  Traditional Wound Care&lt;br /&gt;&amp;emsp;&amp;emsp;4.5.1 Introduction and Market Overview&lt;br /&gt;&amp;emsp;&amp;emsp;4.5.2 Historic and Forecasted Market Size in Value USD and Volume Units (2017-2032F)&lt;br /&gt;&amp;emsp;&amp;emsp;4.5.3 Key Market Trends, Growth Factors and Opportunities&lt;br /&gt;&amp;emsp;&amp;emsp;4.5.4  Traditional Wound Care: Geographic Segmentation Analysis&lt;br /&gt;&amp;emsp;4.6  Wound Therapy Devices&lt;br /&gt;&amp;emsp;&amp;emsp;4.6.1 Introduction and Market Overview&lt;br /&gt;&amp;emsp;&amp;emsp;4.6.2 Historic and Forecasted Market Size in Value USD and Volume Units (2017-2032F)&lt;br /&gt;&amp;emsp;&amp;emsp;4.6.3 Key Market Trends, Growth Factors and Opportunities&lt;br /&gt;&amp;emsp;&amp;emsp;4.6.4  Wound Therapy Devices: Geographic Segmentation Analysis&lt;br /&gt;&lt;br /&gt;&lt;strong&gt;Chapter 5: Wound Care Market by Application&lt;/strong&gt;&lt;br /&gt;&amp;emsp;5.1 Wound Care Market Snapshot and Growth Engine&lt;br /&gt;&amp;emsp;5.2 Wound Care Market Overview&lt;br /&gt;&amp;emsp;5.3 Surgical &amp; Traumatic Wounds&lt;br /&gt;&amp;emsp;&amp;emsp;5.3.1 Introduction and Market Overview&lt;br /&gt;&amp;emsp;&amp;emsp;5.3.2 Historic and Forecasted Market Size in Value USD and Volume Units (2017-2032F)&lt;br /&gt;&amp;emsp;&amp;emsp;5.3.3 Key Market Trends, Growth Factors and Opportunities&lt;br /&gt;&amp;emsp;&amp;emsp;5.3.4 Surgical &amp; Traumatic Wounds: Geographic Segmentation Analysis&lt;br /&gt;&amp;emsp;5.4  Diabetic Foot Ulcers&lt;br /&gt;&amp;emsp;&amp;emsp;5.4.1 Introduction and Market Overview&lt;br /&gt;&amp;emsp;&amp;emsp;5.4.2 Historic and Forecasted Market Size in Value USD and Volume Units (2017-2032F)&lt;br /&gt;&amp;emsp;&amp;emsp;5.4.3 Key Market Trends, Growth Factors and Opportunities&lt;br /&gt;&amp;emsp;&amp;emsp;5.4.4  Diabetic Foot Ulcers: Geographic Segmentation Analysis&lt;br /&gt;&amp;emsp;5.5  Pressure Ulcers&lt;br /&gt;&amp;emsp;&amp;emsp;5.5.1 Introduction and Market Overview&lt;br /&gt;&amp;emsp;&amp;emsp;5.5.2 Historic and Forecasted Market Size in Value USD and Volume Units (2017-2032F)&lt;br /&gt;&amp;emsp;&amp;emsp;5.5.3 Key Market Trends, Growth Factors and Opportunities&lt;br /&gt;&amp;emsp;&amp;emsp;5.5.4  Pressure Ulcers: Geographic Segmentation Analysis&lt;br /&gt;&lt;br /&gt;&lt;strong&gt;Chapter 6: Company Profiles and Competitive Analysis&lt;/strong&gt;&lt;br /&gt;&amp;emsp;6.1 Competitive Landscape&lt;br /&gt;&amp;emsp;&amp;emsp;6.1.1 Competitive Benchmarking&lt;br /&gt;&amp;emsp;&amp;emsp;6.1.2 Wound Care Market Share by Manufacturer (2023)&lt;br /&gt;&amp;emsp;&amp;emsp;6.1.3 Industry BCG Matrix&lt;br /&gt;&amp;emsp;&amp;emsp;6.1.4 Heat Map Analysis&lt;br /&gt;&amp;emsp;&amp;emsp;6.1.5 Mergers and Acquisitions&lt;br /&gt;&amp;emsp;&amp;emsp;&lt;br /&gt;&amp;emsp;6.2 CONVATEC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NEPHEW&lt;br /&gt;&amp;emsp;6.4 MÖLNLYCKE HEALTH CARE AB&lt;br /&gt;&amp;emsp;6.5 ADVANCIS MEDICAL&lt;br /&gt;&amp;emsp;6.6 BAXTER INTERNATIONAL&lt;br /&gt;&amp;emsp;6.7 URGO MEDICAL&lt;br /&gt;&amp;emsp;6.8 BACTIGUARD AB&lt;br /&gt;&amp;emsp;6.9 MEDTRONIC&lt;br /&gt;&amp;emsp;6.10 3M&lt;br /&gt;&amp;emsp;6.11 DERMA SCIENCES INC. (INTEGRA LIFESCIENCES)&lt;br /&gt;&amp;emsp;6.12 ACE MATRIX&lt;br /&gt;&lt;br /&gt;&lt;strong&gt;Chapter 7: Global Wound Care Market By Region&lt;/strong&gt;&lt;br /&gt;&amp;emsp;7.1 Overview&lt;br /&gt;&amp;emsp;&lt;strong&gt;7.2. North America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Advanced Wound Dressing&lt;br /&gt;&amp;emsp;&amp;emsp;7.2.4.2  Surgical Wound Care&lt;br /&gt;&amp;emsp;&amp;emsp;7.2.4.3  Traditional Wound Care&lt;br /&gt;&amp;emsp;&amp;emsp;7.2.4.4  Wound Therapy Devices&lt;br /&gt;&amp;emsp;&amp;emsp;7.2.5 Historic and Forecasted Market Size By Application&lt;br /&gt;&amp;emsp;&amp;emsp;7.2.5.1 Surgical &amp; Traumatic Wounds&lt;br /&gt;&amp;emsp;&amp;emsp;7.2.5.2  Diabetic Foot Ulcers&lt;br /&gt;&amp;emsp;&amp;emsp;7.2.5.3  Pressure Ulcers&lt;br /&gt;&amp;emsp;&amp;emsp;7.2.6 Historic and Forecast Market Size by Country&lt;br /&gt;&amp;emsp;&amp;emsp;7.2.6.1 US&lt;br /&gt;&amp;emsp;&amp;emsp;7.2.6.2 Canada&lt;br /&gt;&amp;emsp;&amp;emsp;7.2.6.3 Mexico&lt;br /&gt;&amp;emsp;&lt;strong&gt;7.3. Eastern Europe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Advanced Wound Dressing&lt;br /&gt;&amp;emsp;&amp;emsp;7.3.4.2  Surgical Wound Care&lt;br /&gt;&amp;emsp;&amp;emsp;7.3.4.3  Traditional Wound Care&lt;br /&gt;&amp;emsp;&amp;emsp;7.3.4.4  Wound Therapy Devices&lt;br /&gt;&amp;emsp;&amp;emsp;7.3.5 Historic and Forecasted Market Size By Application&lt;br /&gt;&amp;emsp;&amp;emsp;7.3.5.1 Surgical &amp; Traumatic Wounds&lt;br /&gt;&amp;emsp;&amp;emsp;7.3.5.2  Diabetic Foot Ulcers&lt;br /&gt;&amp;emsp;&amp;emsp;7.3.5.3  Pressure Ulcers&lt;br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Advanced Wound Dressing&lt;br /&gt;&amp;emsp;&amp;emsp;7.4.4.2  Surgical Wound Care&lt;br /&gt;&amp;emsp;&amp;emsp;7.4.4.3  Traditional Wound Care&lt;br /&gt;&amp;emsp;&amp;emsp;7.4.4.4  Wound Therapy Devices&lt;br /&gt;&amp;emsp;&amp;emsp;7.4.5 Historic and Forecasted Market Size By Application&lt;br /&gt;&amp;emsp;&amp;emsp;7.4.5.1 Surgical &amp; Traumatic Wounds&lt;br /&gt;&amp;emsp;&amp;emsp;7.4.5.2  Diabetic Foot Ulcers&lt;br /&gt;&amp;emsp;&amp;emsp;7.4.5.3  Pressure Ulcers&lt;br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Advanced Wound Dressing&lt;br /&gt;&amp;emsp;&amp;emsp;7.5.4.2  Surgical Wound Care&lt;br /&gt;&amp;emsp;&amp;emsp;7.5.4.3  Traditional Wound Care&lt;br /&gt;&amp;emsp;&amp;emsp;7.5.4.4  Wound Therapy Devices&lt;br /&gt;&amp;emsp;&amp;emsp;7.5.5 Historic and Forecasted Market Size By Application&lt;br /&gt;&amp;emsp;&amp;emsp;7.5.5.1 Surgical &amp; Traumatic Wounds&lt;br /&gt;&amp;emsp;&amp;emsp;7.5.5.2  Diabetic Foot Ulcers&lt;br /&gt;&amp;emsp;&amp;emsp;7.5.5.3  Pressure Ulcers&lt;br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Advanced Wound Dressing&lt;br /&gt;&amp;emsp;&amp;emsp;7.6.4.2  Surgical Wound Care&lt;br /&gt;&amp;emsp;&amp;emsp;7.6.4.3  Traditional Wound Care&lt;br /&gt;&amp;emsp;&amp;emsp;7.6.4.4  Wound Therapy Devices&lt;br /&gt;&amp;emsp;&amp;emsp;7.6.5 Historic and Forecasted Market Size By Application&lt;br /&gt;&amp;emsp;&amp;emsp;7.6.5.1 Surgical &amp; Traumatic Wounds&lt;br /&gt;&amp;emsp;&amp;emsp;7.6.5.2  Diabetic Foot Ulcers&lt;br /&gt;&amp;emsp;&amp;emsp;7.6.5.3  Pressure Ulcers&lt;br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Advanced Wound Dressing&lt;br /&gt;&amp;emsp;&amp;emsp;7.7.4.2  Surgical Wound Care&lt;br /&gt;&amp;emsp;&amp;emsp;7.7.4.3  Traditional Wound Care&lt;br /&gt;&amp;emsp;&amp;emsp;7.7.4.4  Wound Therapy Devices&lt;br /&gt;&amp;emsp;&amp;emsp;7.7.5 Historic and Forecasted Market Size By Application&lt;br /&gt;&amp;emsp;&amp;emsp;7.7.5.1 Surgical &amp; Traumatic Wounds&lt;br /&gt;&amp;emsp;&amp;emsp;7.7.5.2  Diabetic Foot Ulcers&lt;br /&gt;&amp;emsp;&amp;emsp;7.7.5.3  Pressure Ulcers&lt;br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</si>
  <si>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Zoster Vaccine Market by Type&lt;/strong&gt;&lt;br /&gt;&amp;emsp;4.1 Zoster Vaccine Market Snapshot and Growth Engine&lt;br /&gt;&amp;emsp;4.2 Zoster Vaccine Market Overview&lt;br /&gt;&amp;emsp;4.3 Zostavax&lt;br /&gt;&amp;emsp;&amp;emsp;4.3.1 Introduction and Market Overview&lt;br /&gt;&amp;emsp;&amp;emsp;4.3.2 Historic and Forecasted Market Size in Value USD and Volume Units (2017-2032F)&lt;br /&gt;&amp;emsp;&amp;emsp;4.3.3 Key Market Trends, Growth Factors and Opportunities&lt;br /&gt;&amp;emsp;&amp;emsp;4.3.4 Zostavax: Geographic Segmentation Analysis&lt;br /&gt;&amp;emsp;4.4  Shingrix&lt;br /&gt;&amp;emsp;&amp;emsp;4.4.1 Introduction and Market Overview&lt;br /&gt;&amp;emsp;&amp;emsp;4.4.2 Historic and Forecasted Market Size in Value USD and Volume Units (2017-2032F)&lt;br /&gt;&amp;emsp;&amp;emsp;4.4.3 Key Market Trends, Growth Factors and Opportunities&lt;br /&gt;&amp;emsp;&amp;emsp;4.4.4  Shingrix: Geographic Segmentation Analysis&lt;br /&gt;&lt;br /&gt;&lt;strong&gt;Chapter 5: Zoster Vaccine Market by Application&lt;/strong&gt;&lt;br /&gt;&amp;emsp;5.1 Zoster Vaccine Market Snapshot and Growth Engine&lt;br /&gt;&amp;emsp;5.2 Zoster Vaccine Market Overview&lt;br /&gt;&amp;emsp;5.3 Live Attenuated Vaccine&lt;br /&gt;&amp;emsp;&amp;emsp;5.3.1 Introduction and Market Overview&lt;br /&gt;&amp;emsp;&amp;emsp;5.3.2 Historic and Forecasted Market Size in Value USD and Volume Units (2017-2032F)&lt;br /&gt;&amp;emsp;&amp;emsp;5.3.3 Key Market Trends, Growth Factors and Opportunities&lt;br /&gt;&amp;emsp;&amp;emsp;5.3.4 Live Attenuated Vaccine: Geographic Segmentation Analysis&lt;br /&gt;&amp;emsp;5.4  Recombinant Vaccine&lt;br /&gt;&amp;emsp;&amp;emsp;5.4.1 Introduction and Market Overview&lt;br /&gt;&amp;emsp;&amp;emsp;5.4.2 Historic and Forecasted Market Size in Value USD and Volume Units (2017-2032F)&lt;br /&gt;&amp;emsp;&amp;emsp;5.4.3 Key Market Trends, Growth Factors and Opportunities&lt;br /&gt;&amp;emsp;&amp;emsp;5.4.4  Recombinant Vaccine: Geographic Segmentation Analysis&lt;br /&gt;&lt;br /&gt;&lt;strong&gt;Chapter 6: Company Profiles and Competitive Analysis&lt;/strong&gt;&lt;br /&gt;&amp;emsp;6.1 Competitive Landscape&lt;br /&gt;&amp;emsp;&amp;emsp;6.1.1 Competitive Benchmarking&lt;br /&gt;&amp;emsp;&amp;emsp;6.1.2 Zoster Vaccine Market Share by Manufacturer (2023)&lt;br /&gt;&amp;emsp;&amp;emsp;6.1.3 Industry BCG Matrix&lt;br /&gt;&amp;emsp;&amp;emsp;6.1.4 Heat Map Analysis&lt;br /&gt;&amp;emsp;&amp;emsp;6.1.5 Mergers and Acquisitions&lt;br /&gt;&amp;emsp;&amp;emsp;&lt;br /&gt;&amp;emsp;6.2 GSK PLC.MERCK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INC.CUREVO INCGENEONE LIFE SCIENCESK BIOSCIENCE&lt;br /&gt;&lt;br /&gt;&lt;strong&gt;Chapter 7: Global Zoster Vaccine Market By Region&lt;/strong&gt;&lt;br /&gt;&amp;emsp;7.1 Overview&lt;br /&gt;&amp;emsp;&lt;strong&gt;7.2. North America Zoster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Zostavax&lt;br /&gt;&amp;emsp;&amp;emsp;7.2.4.2  Shingrix&lt;br /&gt;&amp;emsp;&amp;emsp;7.2.5 Historic and Forecasted Market Size By Application&lt;br /&gt;&amp;emsp;&amp;emsp;7.2.5.1 Live Attenuated Vaccine&lt;br /&gt;&amp;emsp;&amp;emsp;7.2.5.2  Recombinant Vaccine&lt;br /&gt;&amp;emsp;&amp;emsp;7.2.6 Historic and Forecast Market Size by Country&lt;br /&gt;&amp;emsp;&amp;emsp;7.2.6.1 US&lt;br /&gt;&amp;emsp;&amp;emsp;7.2.6.2 Canada&lt;br /&gt;&amp;emsp;&amp;emsp;7.2.6.3 Mexico&lt;br /&gt;&amp;emsp;&lt;strong&gt;7.3. Eastern Europe Zoster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Zostavax&lt;br /&gt;&amp;emsp;&amp;emsp;7.3.4.2  Shingrix&lt;br /&gt;&amp;emsp;&amp;emsp;7.3.5 Historic and Forecasted Market Size By Application&lt;br /&gt;&amp;emsp;&amp;emsp;7.3.5.1 Live Attenuated Vaccine&lt;br /&gt;&amp;emsp;&amp;emsp;7.3.5.2  Recombinant Vaccine&lt;br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Zoster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Zostavax&lt;br /&gt;&amp;emsp;&amp;emsp;7.4.4.2  Shingrix&lt;br /&gt;&amp;emsp;&amp;emsp;7.4.5 Historic and Forecasted Market Size By Application&lt;br /&gt;&amp;emsp;&amp;emsp;7.4.5.1 Live Attenuated Vaccine&lt;br /&gt;&amp;emsp;&amp;emsp;7.4.5.2  Recombinant Vaccine&lt;br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Zoster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Zostavax&lt;br /&gt;&amp;emsp;&amp;emsp;7.5.4.2  Shingrix&lt;br /&gt;&amp;emsp;&amp;emsp;7.5.5 Historic and Forecasted Market Size By Application&lt;br /&gt;&amp;emsp;&amp;emsp;7.5.5.1 Live Attenuated Vaccine&lt;br /&gt;&amp;emsp;&amp;emsp;7.5.5.2  Recombinant Vaccine&lt;br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Zoster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Zostavax&lt;br /&gt;&amp;emsp;&amp;emsp;7.6.4.2  Shingrix&lt;br /&gt;&amp;emsp;&amp;emsp;7.6.5 Historic and Forecasted Market Size By Application&lt;br /&gt;&amp;emsp;&amp;emsp;7.6.5.1 Live Attenuated Vaccine&lt;br /&gt;&amp;emsp;&amp;emsp;7.6.5.2  Recombinant Vaccine&lt;br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Zoster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Zostavax&lt;br /&gt;&amp;emsp;&amp;emsp;7.7.4.2  Shingrix&lt;br /&gt;&amp;emsp;&amp;emsp;7.7.5 Historic and Forecasted Market Size By Application&lt;br /&gt;&amp;emsp;&amp;emsp;7.7.5.1 Live Attenuated Vaccine&lt;br /&gt;&amp;emsp;&amp;emsp;7.7.5.2  Recombinant Vaccine&lt;br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</si>
</sst>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applyAlignment="1"/>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51"/>
  <sheetViews>
    <sheetView tabSelected="1" zoomScale="85" zoomScaleNormal="85" workbookViewId="0">
      <pane ySplit="1" topLeftCell="A684" activePane="bottomLeft" state="frozen"/>
      <selection pane="bottomLeft" activeCell="H695" sqref="H695"/>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810</v>
      </c>
      <c r="H1" s="3" t="s">
        <v>4</v>
      </c>
      <c r="I1" s="2" t="s">
        <v>5</v>
      </c>
    </row>
    <row r="2" spans="1:9">
      <c r="B2" s="6" t="s">
        <v>857</v>
      </c>
      <c r="C2" s="5">
        <v>9</v>
      </c>
      <c r="D2" s="6" t="s">
        <v>1526</v>
      </c>
      <c r="E2" s="6" t="s">
        <v>821</v>
      </c>
      <c r="F2" s="6" t="s">
        <v>3279</v>
      </c>
      <c r="G2" s="10" t="s">
        <v>3539</v>
      </c>
      <c r="H2" s="5" t="s">
        <v>4246</v>
      </c>
    </row>
    <row r="3" spans="1:9">
      <c r="B3" s="6" t="s">
        <v>858</v>
      </c>
      <c r="C3" s="5">
        <v>9</v>
      </c>
      <c r="D3" s="6" t="s">
        <v>818</v>
      </c>
      <c r="E3" s="6" t="s">
        <v>831</v>
      </c>
      <c r="F3" s="6" t="s">
        <v>3280</v>
      </c>
      <c r="G3" s="10" t="s">
        <v>3540</v>
      </c>
      <c r="H3" s="5" t="s">
        <v>4247</v>
      </c>
    </row>
    <row r="4" spans="1:9">
      <c r="B4" s="6" t="s">
        <v>859</v>
      </c>
      <c r="C4" s="5">
        <v>9</v>
      </c>
      <c r="D4" s="6" t="s">
        <v>1527</v>
      </c>
      <c r="E4" s="6" t="s">
        <v>1528</v>
      </c>
      <c r="F4" s="6" t="s">
        <v>3281</v>
      </c>
      <c r="G4" s="10" t="s">
        <v>3541</v>
      </c>
      <c r="H4" s="5" t="s">
        <v>4248</v>
      </c>
    </row>
    <row r="5" spans="1:9">
      <c r="B5" s="6" t="s">
        <v>860</v>
      </c>
      <c r="C5" s="5">
        <v>9</v>
      </c>
      <c r="D5" s="6" t="s">
        <v>1529</v>
      </c>
      <c r="E5" s="6" t="s">
        <v>1530</v>
      </c>
      <c r="F5" s="6" t="s">
        <v>3282</v>
      </c>
      <c r="G5" s="10" t="s">
        <v>3542</v>
      </c>
      <c r="H5" s="5" t="s">
        <v>4249</v>
      </c>
    </row>
    <row r="6" spans="1:9">
      <c r="B6" s="6" t="s">
        <v>861</v>
      </c>
      <c r="C6" s="5">
        <v>9</v>
      </c>
      <c r="D6" s="6" t="s">
        <v>1531</v>
      </c>
      <c r="E6" s="6" t="s">
        <v>1532</v>
      </c>
      <c r="F6" s="6" t="s">
        <v>3283</v>
      </c>
      <c r="G6" s="10" t="s">
        <v>3543</v>
      </c>
      <c r="H6" s="5" t="s">
        <v>4250</v>
      </c>
    </row>
    <row r="7" spans="1:9">
      <c r="B7" s="6" t="s">
        <v>862</v>
      </c>
      <c r="C7" s="5">
        <v>9</v>
      </c>
      <c r="D7" s="6" t="s">
        <v>1533</v>
      </c>
      <c r="E7" s="6" t="s">
        <v>1534</v>
      </c>
      <c r="F7" s="6" t="s">
        <v>1535</v>
      </c>
      <c r="G7" s="10" t="s">
        <v>3544</v>
      </c>
      <c r="H7" s="5" t="s">
        <v>4251</v>
      </c>
    </row>
    <row r="8" spans="1:9">
      <c r="B8" s="6" t="s">
        <v>863</v>
      </c>
      <c r="C8" s="5">
        <v>9</v>
      </c>
      <c r="D8" s="6" t="s">
        <v>1536</v>
      </c>
      <c r="E8" s="6" t="s">
        <v>1568</v>
      </c>
      <c r="F8" s="6" t="s">
        <v>3284</v>
      </c>
      <c r="G8" s="10" t="s">
        <v>3545</v>
      </c>
      <c r="H8" s="5" t="s">
        <v>4252</v>
      </c>
    </row>
    <row r="9" spans="1:9">
      <c r="B9" s="6" t="s">
        <v>864</v>
      </c>
      <c r="C9" s="5">
        <v>9</v>
      </c>
      <c r="D9" s="6" t="s">
        <v>1537</v>
      </c>
      <c r="E9" s="6" t="s">
        <v>826</v>
      </c>
      <c r="F9" s="6" t="s">
        <v>3285</v>
      </c>
      <c r="G9" s="10" t="s">
        <v>3546</v>
      </c>
      <c r="H9" s="5" t="s">
        <v>4253</v>
      </c>
    </row>
    <row r="10" spans="1:9">
      <c r="B10" s="6" t="s">
        <v>865</v>
      </c>
      <c r="C10" s="5">
        <v>9</v>
      </c>
      <c r="D10" s="6" t="s">
        <v>1538</v>
      </c>
      <c r="E10" s="6" t="s">
        <v>832</v>
      </c>
      <c r="F10" s="6" t="s">
        <v>3286</v>
      </c>
      <c r="G10" s="10" t="s">
        <v>3547</v>
      </c>
      <c r="H10" s="5" t="s">
        <v>4254</v>
      </c>
    </row>
    <row r="11" spans="1:9">
      <c r="B11" s="6" t="s">
        <v>866</v>
      </c>
      <c r="C11" s="5">
        <v>9</v>
      </c>
      <c r="D11" s="6" t="s">
        <v>1539</v>
      </c>
      <c r="E11" s="6" t="s">
        <v>1540</v>
      </c>
      <c r="F11" s="6" t="s">
        <v>1541</v>
      </c>
      <c r="G11" s="10" t="s">
        <v>3548</v>
      </c>
      <c r="H11" s="5" t="s">
        <v>4255</v>
      </c>
    </row>
    <row r="12" spans="1:9">
      <c r="B12" s="6" t="s">
        <v>867</v>
      </c>
      <c r="C12" s="5">
        <v>9</v>
      </c>
      <c r="D12" s="6" t="s">
        <v>1542</v>
      </c>
      <c r="E12" s="6" t="s">
        <v>1543</v>
      </c>
      <c r="F12" s="6" t="s">
        <v>3287</v>
      </c>
      <c r="G12" s="10" t="s">
        <v>3549</v>
      </c>
      <c r="H12" s="5" t="s">
        <v>4256</v>
      </c>
    </row>
    <row r="13" spans="1:9">
      <c r="B13" s="6" t="s">
        <v>868</v>
      </c>
      <c r="C13" s="5">
        <v>9</v>
      </c>
      <c r="D13" s="6" t="s">
        <v>819</v>
      </c>
      <c r="E13" s="6" t="s">
        <v>1544</v>
      </c>
      <c r="F13" s="6" t="s">
        <v>1545</v>
      </c>
      <c r="G13" s="10" t="s">
        <v>3550</v>
      </c>
      <c r="H13" s="5" t="s">
        <v>4257</v>
      </c>
    </row>
    <row r="14" spans="1:9">
      <c r="B14" s="6" t="s">
        <v>869</v>
      </c>
      <c r="C14" s="5">
        <v>9</v>
      </c>
      <c r="D14" s="6" t="s">
        <v>1546</v>
      </c>
      <c r="E14" s="6" t="s">
        <v>815</v>
      </c>
      <c r="F14" s="6" t="s">
        <v>1547</v>
      </c>
      <c r="G14" s="10" t="s">
        <v>3551</v>
      </c>
      <c r="H14" s="5" t="s">
        <v>4258</v>
      </c>
    </row>
    <row r="15" spans="1:9">
      <c r="B15" s="6" t="s">
        <v>512</v>
      </c>
      <c r="C15" s="5">
        <v>9</v>
      </c>
      <c r="D15" s="6" t="s">
        <v>1548</v>
      </c>
      <c r="E15" s="6" t="s">
        <v>1549</v>
      </c>
      <c r="F15" s="6" t="s">
        <v>3288</v>
      </c>
      <c r="G15" s="10" t="s">
        <v>3552</v>
      </c>
      <c r="H15" s="5" t="s">
        <v>4259</v>
      </c>
    </row>
    <row r="16" spans="1:9">
      <c r="B16" s="6" t="s">
        <v>870</v>
      </c>
      <c r="C16" s="5">
        <v>9</v>
      </c>
      <c r="D16" s="6" t="s">
        <v>1550</v>
      </c>
      <c r="E16" s="6" t="s">
        <v>1551</v>
      </c>
      <c r="F16" s="6" t="s">
        <v>3289</v>
      </c>
      <c r="G16" s="10" t="s">
        <v>3553</v>
      </c>
      <c r="H16" s="5" t="s">
        <v>4260</v>
      </c>
    </row>
    <row r="17" spans="2:8">
      <c r="B17" s="6" t="s">
        <v>871</v>
      </c>
      <c r="C17" s="5">
        <v>9</v>
      </c>
      <c r="D17" s="6" t="s">
        <v>1552</v>
      </c>
      <c r="E17" s="6" t="s">
        <v>1553</v>
      </c>
      <c r="F17" s="6" t="s">
        <v>3290</v>
      </c>
      <c r="G17" s="10" t="s">
        <v>3554</v>
      </c>
      <c r="H17" s="5" t="s">
        <v>4261</v>
      </c>
    </row>
    <row r="18" spans="2:8">
      <c r="B18" s="6" t="s">
        <v>872</v>
      </c>
      <c r="C18" s="5">
        <v>9</v>
      </c>
      <c r="D18" s="6" t="s">
        <v>1529</v>
      </c>
      <c r="E18" s="6" t="s">
        <v>1554</v>
      </c>
      <c r="F18" s="6" t="s">
        <v>1555</v>
      </c>
      <c r="G18" s="10" t="s">
        <v>3555</v>
      </c>
      <c r="H18" s="5" t="s">
        <v>4262</v>
      </c>
    </row>
    <row r="19" spans="2:8">
      <c r="B19" s="6" t="s">
        <v>873</v>
      </c>
      <c r="C19" s="5">
        <v>9</v>
      </c>
      <c r="D19" s="6" t="s">
        <v>1556</v>
      </c>
      <c r="E19" s="6" t="s">
        <v>1557</v>
      </c>
      <c r="F19" s="6" t="s">
        <v>1558</v>
      </c>
      <c r="G19" s="10" t="s">
        <v>3556</v>
      </c>
      <c r="H19" s="5" t="s">
        <v>4263</v>
      </c>
    </row>
    <row r="20" spans="2:8">
      <c r="B20" s="6" t="s">
        <v>874</v>
      </c>
      <c r="C20" s="5">
        <v>9</v>
      </c>
      <c r="D20" s="6" t="s">
        <v>1559</v>
      </c>
      <c r="E20" s="6" t="s">
        <v>1560</v>
      </c>
      <c r="F20" s="6" t="s">
        <v>3291</v>
      </c>
      <c r="G20" s="10" t="s">
        <v>3557</v>
      </c>
      <c r="H20" s="5" t="s">
        <v>4264</v>
      </c>
    </row>
    <row r="21" spans="2:8">
      <c r="B21" s="6" t="s">
        <v>875</v>
      </c>
      <c r="C21" s="5">
        <v>9</v>
      </c>
      <c r="D21" s="6" t="s">
        <v>1561</v>
      </c>
      <c r="E21" s="6" t="s">
        <v>1562</v>
      </c>
      <c r="F21" s="6" t="s">
        <v>3292</v>
      </c>
      <c r="G21" s="10" t="s">
        <v>3558</v>
      </c>
      <c r="H21" s="5" t="s">
        <v>4265</v>
      </c>
    </row>
    <row r="22" spans="2:8">
      <c r="B22" s="6" t="s">
        <v>876</v>
      </c>
      <c r="C22" s="5">
        <v>9</v>
      </c>
      <c r="D22" s="6" t="s">
        <v>1563</v>
      </c>
      <c r="E22" s="6" t="s">
        <v>1564</v>
      </c>
      <c r="F22" s="6" t="s">
        <v>3293</v>
      </c>
      <c r="G22" s="10" t="s">
        <v>3559</v>
      </c>
      <c r="H22" s="5" t="s">
        <v>4266</v>
      </c>
    </row>
    <row r="23" spans="2:8">
      <c r="B23" s="6" t="s">
        <v>877</v>
      </c>
      <c r="C23" s="5">
        <v>9</v>
      </c>
      <c r="D23" s="6" t="s">
        <v>1565</v>
      </c>
      <c r="E23" s="6" t="s">
        <v>1566</v>
      </c>
      <c r="F23" s="6" t="s">
        <v>3294</v>
      </c>
      <c r="G23" s="10" t="s">
        <v>3560</v>
      </c>
      <c r="H23" s="5" t="s">
        <v>4267</v>
      </c>
    </row>
    <row r="24" spans="2:8">
      <c r="B24" s="6" t="s">
        <v>878</v>
      </c>
      <c r="C24" s="5">
        <v>9</v>
      </c>
      <c r="D24" s="6" t="s">
        <v>1567</v>
      </c>
      <c r="E24" s="6" t="s">
        <v>1568</v>
      </c>
      <c r="F24" s="6" t="s">
        <v>3295</v>
      </c>
      <c r="G24" s="10" t="s">
        <v>3561</v>
      </c>
      <c r="H24" s="5" t="s">
        <v>4268</v>
      </c>
    </row>
    <row r="25" spans="2:8">
      <c r="B25" s="6" t="s">
        <v>879</v>
      </c>
      <c r="C25" s="5">
        <v>9</v>
      </c>
      <c r="D25" s="6" t="s">
        <v>1569</v>
      </c>
      <c r="E25" s="6" t="s">
        <v>1570</v>
      </c>
      <c r="F25" s="6" t="s">
        <v>1571</v>
      </c>
      <c r="G25" s="10" t="s">
        <v>3562</v>
      </c>
      <c r="H25" s="5" t="s">
        <v>4269</v>
      </c>
    </row>
    <row r="26" spans="2:8">
      <c r="B26" s="6" t="s">
        <v>880</v>
      </c>
      <c r="C26" s="5">
        <v>9</v>
      </c>
      <c r="D26" s="6" t="s">
        <v>1572</v>
      </c>
      <c r="E26" s="6" t="s">
        <v>1573</v>
      </c>
      <c r="F26" s="6" t="s">
        <v>3296</v>
      </c>
      <c r="G26" s="10" t="s">
        <v>3563</v>
      </c>
      <c r="H26" s="5" t="s">
        <v>4270</v>
      </c>
    </row>
    <row r="27" spans="2:8">
      <c r="B27" s="6" t="s">
        <v>791</v>
      </c>
      <c r="C27" s="5">
        <v>9</v>
      </c>
      <c r="D27" s="6" t="s">
        <v>1574</v>
      </c>
      <c r="E27" s="6" t="s">
        <v>1575</v>
      </c>
      <c r="F27" s="6" t="s">
        <v>3297</v>
      </c>
      <c r="G27" s="10" t="s">
        <v>3564</v>
      </c>
      <c r="H27" s="5" t="s">
        <v>4271</v>
      </c>
    </row>
    <row r="28" spans="2:8">
      <c r="B28" s="6" t="s">
        <v>585</v>
      </c>
      <c r="C28" s="5">
        <v>9</v>
      </c>
      <c r="D28" s="6" t="s">
        <v>840</v>
      </c>
      <c r="E28" s="6" t="s">
        <v>832</v>
      </c>
      <c r="F28" s="6" t="s">
        <v>3298</v>
      </c>
      <c r="G28" s="10" t="s">
        <v>3565</v>
      </c>
      <c r="H28" s="5" t="s">
        <v>4272</v>
      </c>
    </row>
    <row r="29" spans="2:8">
      <c r="B29" s="6" t="s">
        <v>881</v>
      </c>
      <c r="C29" s="5">
        <v>9</v>
      </c>
      <c r="D29" s="6" t="s">
        <v>1576</v>
      </c>
      <c r="E29" s="6" t="s">
        <v>853</v>
      </c>
      <c r="F29" s="6" t="s">
        <v>3299</v>
      </c>
      <c r="G29" s="10" t="s">
        <v>3566</v>
      </c>
      <c r="H29" s="5" t="s">
        <v>4273</v>
      </c>
    </row>
    <row r="30" spans="2:8">
      <c r="B30" s="6" t="s">
        <v>882</v>
      </c>
      <c r="C30" s="5">
        <v>9</v>
      </c>
      <c r="D30" s="6" t="s">
        <v>1577</v>
      </c>
      <c r="E30" s="6" t="s">
        <v>1578</v>
      </c>
      <c r="F30" s="6" t="s">
        <v>3300</v>
      </c>
      <c r="G30" s="10" t="s">
        <v>3567</v>
      </c>
      <c r="H30" s="5" t="s">
        <v>4274</v>
      </c>
    </row>
    <row r="31" spans="2:8">
      <c r="B31" s="6" t="s">
        <v>883</v>
      </c>
      <c r="C31" s="5">
        <v>9</v>
      </c>
      <c r="D31" s="6" t="s">
        <v>1579</v>
      </c>
      <c r="E31" s="6" t="s">
        <v>1580</v>
      </c>
      <c r="F31" s="6" t="s">
        <v>3301</v>
      </c>
      <c r="G31" s="10" t="s">
        <v>3568</v>
      </c>
      <c r="H31" s="5" t="s">
        <v>4275</v>
      </c>
    </row>
    <row r="32" spans="2:8">
      <c r="B32" s="6" t="s">
        <v>884</v>
      </c>
      <c r="C32" s="5">
        <v>9</v>
      </c>
      <c r="D32" s="6" t="s">
        <v>1581</v>
      </c>
      <c r="E32" s="6" t="s">
        <v>1582</v>
      </c>
      <c r="F32" s="6" t="s">
        <v>3302</v>
      </c>
      <c r="G32" s="10" t="s">
        <v>3569</v>
      </c>
      <c r="H32" s="5" t="s">
        <v>4276</v>
      </c>
    </row>
    <row r="33" spans="2:8">
      <c r="B33" s="6" t="s">
        <v>885</v>
      </c>
      <c r="C33" s="5">
        <v>9</v>
      </c>
      <c r="D33" s="6" t="s">
        <v>818</v>
      </c>
      <c r="E33" s="6" t="s">
        <v>1583</v>
      </c>
      <c r="F33" s="6" t="s">
        <v>3303</v>
      </c>
      <c r="G33" s="10" t="s">
        <v>3570</v>
      </c>
      <c r="H33" s="5" t="s">
        <v>4277</v>
      </c>
    </row>
    <row r="34" spans="2:8">
      <c r="B34" s="6" t="s">
        <v>886</v>
      </c>
      <c r="C34" s="5">
        <v>9</v>
      </c>
      <c r="D34" s="6" t="s">
        <v>1584</v>
      </c>
      <c r="E34" s="6" t="s">
        <v>1585</v>
      </c>
      <c r="F34" s="6" t="s">
        <v>3304</v>
      </c>
      <c r="G34" s="10" t="s">
        <v>3571</v>
      </c>
      <c r="H34" s="5" t="s">
        <v>4278</v>
      </c>
    </row>
    <row r="35" spans="2:8">
      <c r="B35" s="6" t="s">
        <v>887</v>
      </c>
      <c r="C35" s="5">
        <v>9</v>
      </c>
      <c r="D35" s="6" t="s">
        <v>1586</v>
      </c>
      <c r="E35" s="6" t="s">
        <v>1587</v>
      </c>
      <c r="F35" s="6" t="s">
        <v>1588</v>
      </c>
      <c r="G35" s="10" t="s">
        <v>3572</v>
      </c>
      <c r="H35" s="5" t="s">
        <v>4279</v>
      </c>
    </row>
    <row r="36" spans="2:8">
      <c r="B36" s="6" t="s">
        <v>888</v>
      </c>
      <c r="C36" s="5">
        <v>9</v>
      </c>
      <c r="D36" s="6" t="s">
        <v>1589</v>
      </c>
      <c r="E36" s="6" t="s">
        <v>1590</v>
      </c>
      <c r="F36" s="6" t="s">
        <v>3305</v>
      </c>
      <c r="G36" s="10" t="s">
        <v>3573</v>
      </c>
      <c r="H36" s="5" t="s">
        <v>4280</v>
      </c>
    </row>
    <row r="37" spans="2:8">
      <c r="B37" s="6" t="s">
        <v>889</v>
      </c>
      <c r="C37" s="5">
        <v>9</v>
      </c>
      <c r="D37" s="6" t="s">
        <v>1591</v>
      </c>
      <c r="E37" s="6" t="s">
        <v>1592</v>
      </c>
      <c r="F37" s="6" t="s">
        <v>3306</v>
      </c>
      <c r="G37" s="10" t="s">
        <v>3574</v>
      </c>
      <c r="H37" s="5" t="s">
        <v>4281</v>
      </c>
    </row>
    <row r="38" spans="2:8">
      <c r="B38" s="6" t="s">
        <v>890</v>
      </c>
      <c r="C38" s="5">
        <v>9</v>
      </c>
      <c r="D38" s="6" t="s">
        <v>1593</v>
      </c>
      <c r="E38" s="6" t="s">
        <v>1594</v>
      </c>
      <c r="F38" s="6" t="s">
        <v>3307</v>
      </c>
      <c r="G38" s="10" t="s">
        <v>3575</v>
      </c>
      <c r="H38" s="5" t="s">
        <v>4282</v>
      </c>
    </row>
    <row r="39" spans="2:8">
      <c r="B39" s="6" t="s">
        <v>891</v>
      </c>
      <c r="C39" s="5">
        <v>9</v>
      </c>
      <c r="D39" s="6" t="s">
        <v>1595</v>
      </c>
      <c r="E39" s="6" t="s">
        <v>1596</v>
      </c>
      <c r="F39" s="6" t="s">
        <v>3308</v>
      </c>
      <c r="G39" s="10" t="s">
        <v>3576</v>
      </c>
      <c r="H39" s="5" t="s">
        <v>4283</v>
      </c>
    </row>
    <row r="40" spans="2:8">
      <c r="B40" s="6" t="s">
        <v>892</v>
      </c>
      <c r="C40" s="5">
        <v>9</v>
      </c>
      <c r="D40" s="6" t="s">
        <v>1597</v>
      </c>
      <c r="E40" s="6" t="s">
        <v>1598</v>
      </c>
      <c r="F40" s="6" t="s">
        <v>1599</v>
      </c>
      <c r="G40" s="10" t="s">
        <v>3577</v>
      </c>
      <c r="H40" s="5" t="s">
        <v>4284</v>
      </c>
    </row>
    <row r="41" spans="2:8">
      <c r="B41" s="6" t="s">
        <v>893</v>
      </c>
      <c r="C41" s="5">
        <v>9</v>
      </c>
      <c r="D41" s="6" t="s">
        <v>1600</v>
      </c>
      <c r="E41" s="6" t="s">
        <v>1601</v>
      </c>
      <c r="F41" s="6" t="s">
        <v>3309</v>
      </c>
      <c r="G41" s="10" t="s">
        <v>3578</v>
      </c>
      <c r="H41" s="5" t="s">
        <v>4285</v>
      </c>
    </row>
    <row r="42" spans="2:8">
      <c r="B42" s="6" t="s">
        <v>894</v>
      </c>
      <c r="C42" s="5">
        <v>9</v>
      </c>
      <c r="D42" s="6" t="s">
        <v>1602</v>
      </c>
      <c r="E42" s="6" t="s">
        <v>1603</v>
      </c>
      <c r="F42" s="6" t="s">
        <v>3310</v>
      </c>
      <c r="G42" s="10" t="s">
        <v>3579</v>
      </c>
      <c r="H42" s="5" t="s">
        <v>4286</v>
      </c>
    </row>
    <row r="43" spans="2:8">
      <c r="B43" s="6" t="s">
        <v>895</v>
      </c>
      <c r="C43" s="5">
        <v>9</v>
      </c>
      <c r="D43" s="6" t="s">
        <v>1604</v>
      </c>
      <c r="E43" s="6" t="s">
        <v>1605</v>
      </c>
      <c r="F43" s="6" t="s">
        <v>3311</v>
      </c>
      <c r="G43" s="10" t="s">
        <v>3580</v>
      </c>
      <c r="H43" s="5" t="s">
        <v>4287</v>
      </c>
    </row>
    <row r="44" spans="2:8">
      <c r="B44" s="6" t="s">
        <v>896</v>
      </c>
      <c r="C44" s="5">
        <v>9</v>
      </c>
      <c r="D44" s="6" t="s">
        <v>1606</v>
      </c>
      <c r="E44" s="6" t="s">
        <v>1607</v>
      </c>
      <c r="F44" s="6" t="s">
        <v>1608</v>
      </c>
      <c r="G44" s="10" t="s">
        <v>3581</v>
      </c>
      <c r="H44" s="5" t="s">
        <v>4288</v>
      </c>
    </row>
    <row r="45" spans="2:8">
      <c r="B45" s="6" t="s">
        <v>897</v>
      </c>
      <c r="C45" s="5">
        <v>9</v>
      </c>
      <c r="D45" s="6" t="s">
        <v>1609</v>
      </c>
      <c r="E45" s="6" t="s">
        <v>1610</v>
      </c>
      <c r="F45" s="6" t="s">
        <v>3312</v>
      </c>
      <c r="G45" s="10" t="s">
        <v>3582</v>
      </c>
      <c r="H45" s="5" t="s">
        <v>4289</v>
      </c>
    </row>
    <row r="46" spans="2:8">
      <c r="B46" s="6" t="s">
        <v>898</v>
      </c>
      <c r="C46" s="5">
        <v>9</v>
      </c>
      <c r="D46" s="6" t="s">
        <v>1611</v>
      </c>
      <c r="E46" s="6" t="s">
        <v>1612</v>
      </c>
      <c r="F46" s="6" t="s">
        <v>3313</v>
      </c>
      <c r="G46" s="10" t="s">
        <v>3583</v>
      </c>
      <c r="H46" s="5" t="s">
        <v>4290</v>
      </c>
    </row>
    <row r="47" spans="2:8">
      <c r="B47" s="6" t="s">
        <v>899</v>
      </c>
      <c r="C47" s="5">
        <v>9</v>
      </c>
      <c r="D47" s="6" t="s">
        <v>1613</v>
      </c>
      <c r="E47" s="6" t="s">
        <v>827</v>
      </c>
      <c r="F47" s="6" t="s">
        <v>1614</v>
      </c>
      <c r="G47" s="10" t="s">
        <v>3584</v>
      </c>
      <c r="H47" s="5" t="s">
        <v>4291</v>
      </c>
    </row>
    <row r="48" spans="2:8">
      <c r="B48" s="6" t="s">
        <v>900</v>
      </c>
      <c r="C48" s="5">
        <v>9</v>
      </c>
      <c r="D48" s="6" t="s">
        <v>1615</v>
      </c>
      <c r="E48" s="6" t="s">
        <v>1616</v>
      </c>
      <c r="F48" s="6" t="s">
        <v>3314</v>
      </c>
      <c r="G48" s="10" t="s">
        <v>3585</v>
      </c>
      <c r="H48" s="5" t="s">
        <v>4292</v>
      </c>
    </row>
    <row r="49" spans="2:8">
      <c r="B49" s="6" t="s">
        <v>901</v>
      </c>
      <c r="C49" s="5">
        <v>9</v>
      </c>
      <c r="D49" s="6" t="s">
        <v>1617</v>
      </c>
      <c r="E49" s="6" t="s">
        <v>1618</v>
      </c>
      <c r="F49" s="6" t="s">
        <v>1619</v>
      </c>
      <c r="G49" s="10" t="s">
        <v>3586</v>
      </c>
      <c r="H49" s="5" t="s">
        <v>4293</v>
      </c>
    </row>
    <row r="50" spans="2:8">
      <c r="B50" s="6" t="s">
        <v>902</v>
      </c>
      <c r="C50" s="5">
        <v>9</v>
      </c>
      <c r="D50" s="6" t="s">
        <v>1620</v>
      </c>
      <c r="E50" s="6" t="s">
        <v>1621</v>
      </c>
      <c r="F50" s="6" t="s">
        <v>3315</v>
      </c>
      <c r="G50" s="10" t="s">
        <v>3587</v>
      </c>
      <c r="H50" s="5" t="s">
        <v>4294</v>
      </c>
    </row>
    <row r="51" spans="2:8">
      <c r="B51" s="6" t="s">
        <v>903</v>
      </c>
      <c r="C51" s="5">
        <v>9</v>
      </c>
      <c r="D51" s="6" t="s">
        <v>1622</v>
      </c>
      <c r="E51" s="6" t="s">
        <v>1623</v>
      </c>
      <c r="F51" s="6" t="s">
        <v>1624</v>
      </c>
      <c r="G51" s="10" t="s">
        <v>3588</v>
      </c>
      <c r="H51" s="5" t="s">
        <v>4295</v>
      </c>
    </row>
    <row r="52" spans="2:8">
      <c r="B52" s="6" t="s">
        <v>904</v>
      </c>
      <c r="C52" s="5">
        <v>9</v>
      </c>
      <c r="D52" s="6" t="s">
        <v>1622</v>
      </c>
      <c r="E52" s="6" t="s">
        <v>1625</v>
      </c>
      <c r="F52" s="6" t="s">
        <v>3316</v>
      </c>
      <c r="G52" s="10" t="s">
        <v>3589</v>
      </c>
      <c r="H52" s="5" t="s">
        <v>4296</v>
      </c>
    </row>
    <row r="53" spans="2:8">
      <c r="B53" s="6" t="s">
        <v>905</v>
      </c>
      <c r="C53" s="5">
        <v>9</v>
      </c>
      <c r="D53" s="6" t="s">
        <v>1626</v>
      </c>
      <c r="E53" s="6" t="s">
        <v>1627</v>
      </c>
      <c r="F53" s="6" t="s">
        <v>1628</v>
      </c>
      <c r="G53" s="10" t="s">
        <v>3590</v>
      </c>
      <c r="H53" s="5" t="s">
        <v>4297</v>
      </c>
    </row>
    <row r="54" spans="2:8">
      <c r="B54" s="6" t="s">
        <v>906</v>
      </c>
      <c r="C54" s="5">
        <v>9</v>
      </c>
      <c r="D54" s="6" t="s">
        <v>840</v>
      </c>
      <c r="E54" s="6" t="s">
        <v>1629</v>
      </c>
      <c r="F54" s="6" t="s">
        <v>3317</v>
      </c>
      <c r="G54" s="10" t="s">
        <v>3591</v>
      </c>
      <c r="H54" s="5" t="s">
        <v>4298</v>
      </c>
    </row>
    <row r="55" spans="2:8">
      <c r="B55" s="6" t="s">
        <v>907</v>
      </c>
      <c r="C55" s="5">
        <v>9</v>
      </c>
      <c r="D55" s="6" t="s">
        <v>1630</v>
      </c>
      <c r="E55" s="6" t="s">
        <v>1631</v>
      </c>
      <c r="F55" s="6" t="s">
        <v>3318</v>
      </c>
      <c r="G55" s="10" t="s">
        <v>3592</v>
      </c>
      <c r="H55" s="5" t="s">
        <v>4299</v>
      </c>
    </row>
    <row r="56" spans="2:8">
      <c r="B56" s="6" t="s">
        <v>908</v>
      </c>
      <c r="C56" s="5">
        <v>9</v>
      </c>
      <c r="D56" s="6" t="s">
        <v>1632</v>
      </c>
      <c r="E56" s="6" t="s">
        <v>1633</v>
      </c>
      <c r="F56" s="6" t="s">
        <v>3319</v>
      </c>
      <c r="G56" s="10" t="s">
        <v>3593</v>
      </c>
      <c r="H56" s="5" t="s">
        <v>4300</v>
      </c>
    </row>
    <row r="57" spans="2:8">
      <c r="B57" s="6" t="s">
        <v>909</v>
      </c>
      <c r="C57" s="5">
        <v>9</v>
      </c>
      <c r="D57" s="6" t="s">
        <v>1634</v>
      </c>
      <c r="E57" s="6" t="s">
        <v>1635</v>
      </c>
      <c r="F57" s="6" t="s">
        <v>3320</v>
      </c>
      <c r="G57" s="10" t="s">
        <v>3594</v>
      </c>
      <c r="H57" s="5" t="s">
        <v>4301</v>
      </c>
    </row>
    <row r="58" spans="2:8">
      <c r="B58" s="6" t="s">
        <v>910</v>
      </c>
      <c r="C58" s="5">
        <v>9</v>
      </c>
      <c r="D58" s="6" t="s">
        <v>1636</v>
      </c>
      <c r="E58" s="6" t="s">
        <v>1637</v>
      </c>
      <c r="F58" s="6" t="s">
        <v>3321</v>
      </c>
      <c r="G58" s="10" t="s">
        <v>3595</v>
      </c>
      <c r="H58" s="5" t="s">
        <v>4302</v>
      </c>
    </row>
    <row r="59" spans="2:8">
      <c r="B59" s="6" t="s">
        <v>911</v>
      </c>
      <c r="C59" s="5">
        <v>9</v>
      </c>
      <c r="D59" s="6" t="s">
        <v>1638</v>
      </c>
      <c r="E59" s="6" t="s">
        <v>1639</v>
      </c>
      <c r="F59" s="6" t="s">
        <v>3322</v>
      </c>
      <c r="G59" s="10" t="s">
        <v>3596</v>
      </c>
      <c r="H59" s="5" t="s">
        <v>4303</v>
      </c>
    </row>
    <row r="60" spans="2:8">
      <c r="B60" s="6" t="s">
        <v>912</v>
      </c>
      <c r="C60" s="5">
        <v>9</v>
      </c>
      <c r="D60" s="6" t="s">
        <v>1640</v>
      </c>
      <c r="E60" s="6" t="s">
        <v>1641</v>
      </c>
      <c r="F60" s="6" t="s">
        <v>3323</v>
      </c>
      <c r="G60" s="10" t="s">
        <v>3597</v>
      </c>
      <c r="H60" s="5" t="s">
        <v>4304</v>
      </c>
    </row>
    <row r="61" spans="2:8">
      <c r="B61" s="6" t="s">
        <v>913</v>
      </c>
      <c r="C61" s="5">
        <v>9</v>
      </c>
      <c r="D61" s="6" t="s">
        <v>1642</v>
      </c>
      <c r="E61" s="6" t="s">
        <v>1643</v>
      </c>
      <c r="F61" s="6" t="s">
        <v>3324</v>
      </c>
      <c r="G61" s="10" t="s">
        <v>3598</v>
      </c>
      <c r="H61" s="5" t="s">
        <v>4305</v>
      </c>
    </row>
    <row r="62" spans="2:8">
      <c r="B62" s="6" t="s">
        <v>914</v>
      </c>
      <c r="C62" s="5">
        <v>9</v>
      </c>
      <c r="D62" s="6" t="s">
        <v>1644</v>
      </c>
      <c r="E62" s="6" t="s">
        <v>1645</v>
      </c>
      <c r="F62" s="6" t="s">
        <v>3325</v>
      </c>
      <c r="G62" s="10" t="s">
        <v>3599</v>
      </c>
      <c r="H62" s="5" t="s">
        <v>4306</v>
      </c>
    </row>
    <row r="63" spans="2:8">
      <c r="B63" s="6" t="s">
        <v>745</v>
      </c>
      <c r="C63" s="5">
        <v>9</v>
      </c>
      <c r="D63" s="6" t="s">
        <v>1646</v>
      </c>
      <c r="E63" s="6" t="s">
        <v>1647</v>
      </c>
      <c r="F63" s="6" t="s">
        <v>3326</v>
      </c>
      <c r="G63" s="10" t="s">
        <v>3600</v>
      </c>
      <c r="H63" s="5" t="s">
        <v>4307</v>
      </c>
    </row>
    <row r="64" spans="2:8">
      <c r="B64" s="6" t="s">
        <v>915</v>
      </c>
      <c r="C64" s="5">
        <v>9</v>
      </c>
      <c r="D64" s="6" t="s">
        <v>818</v>
      </c>
      <c r="E64" s="6" t="s">
        <v>1583</v>
      </c>
      <c r="F64" s="6" t="s">
        <v>1648</v>
      </c>
      <c r="G64" s="10" t="s">
        <v>3601</v>
      </c>
      <c r="H64" s="5" t="s">
        <v>4308</v>
      </c>
    </row>
    <row r="65" spans="2:8">
      <c r="B65" s="6" t="s">
        <v>916</v>
      </c>
      <c r="C65" s="5">
        <v>9</v>
      </c>
      <c r="D65" s="6" t="s">
        <v>1649</v>
      </c>
      <c r="E65" s="6" t="s">
        <v>1650</v>
      </c>
      <c r="F65" s="6" t="s">
        <v>3327</v>
      </c>
      <c r="G65" s="10" t="s">
        <v>3602</v>
      </c>
      <c r="H65" s="5" t="s">
        <v>4309</v>
      </c>
    </row>
    <row r="66" spans="2:8">
      <c r="B66" s="6" t="s">
        <v>917</v>
      </c>
      <c r="C66" s="5">
        <v>9</v>
      </c>
      <c r="D66" s="6" t="s">
        <v>1651</v>
      </c>
      <c r="E66" s="6" t="s">
        <v>1652</v>
      </c>
      <c r="F66" s="6" t="s">
        <v>3328</v>
      </c>
      <c r="G66" s="10" t="s">
        <v>3603</v>
      </c>
      <c r="H66" s="5" t="s">
        <v>4310</v>
      </c>
    </row>
    <row r="67" spans="2:8">
      <c r="B67" s="6" t="s">
        <v>918</v>
      </c>
      <c r="C67" s="5">
        <v>9</v>
      </c>
      <c r="D67" s="6" t="s">
        <v>1653</v>
      </c>
      <c r="E67" s="6" t="s">
        <v>1654</v>
      </c>
      <c r="F67" s="6" t="s">
        <v>1655</v>
      </c>
      <c r="G67" s="10" t="s">
        <v>3604</v>
      </c>
      <c r="H67" s="5" t="s">
        <v>4311</v>
      </c>
    </row>
    <row r="68" spans="2:8">
      <c r="B68" s="6" t="s">
        <v>919</v>
      </c>
      <c r="C68" s="5">
        <v>9</v>
      </c>
      <c r="D68" s="6" t="s">
        <v>1656</v>
      </c>
      <c r="E68" s="6" t="s">
        <v>1657</v>
      </c>
      <c r="F68" s="6" t="s">
        <v>1658</v>
      </c>
      <c r="G68" s="10" t="s">
        <v>3605</v>
      </c>
      <c r="H68" s="5" t="s">
        <v>4312</v>
      </c>
    </row>
    <row r="69" spans="2:8">
      <c r="B69" s="6" t="s">
        <v>920</v>
      </c>
      <c r="C69" s="5">
        <v>9</v>
      </c>
      <c r="D69" s="6" t="s">
        <v>1659</v>
      </c>
      <c r="E69" s="6" t="s">
        <v>1660</v>
      </c>
      <c r="F69" s="6" t="s">
        <v>3329</v>
      </c>
      <c r="G69" s="10" t="s">
        <v>3606</v>
      </c>
      <c r="H69" s="5" t="s">
        <v>4313</v>
      </c>
    </row>
    <row r="70" spans="2:8">
      <c r="B70" s="6" t="s">
        <v>921</v>
      </c>
      <c r="C70" s="5">
        <v>9</v>
      </c>
      <c r="D70" s="6" t="s">
        <v>816</v>
      </c>
      <c r="E70" s="6" t="s">
        <v>817</v>
      </c>
      <c r="F70" s="6" t="s">
        <v>3330</v>
      </c>
      <c r="G70" s="10" t="s">
        <v>3607</v>
      </c>
      <c r="H70" s="5" t="s">
        <v>4314</v>
      </c>
    </row>
    <row r="71" spans="2:8">
      <c r="B71" s="6" t="s">
        <v>922</v>
      </c>
      <c r="C71" s="5">
        <v>9</v>
      </c>
      <c r="D71" s="6" t="s">
        <v>1661</v>
      </c>
      <c r="E71" s="6" t="s">
        <v>1662</v>
      </c>
      <c r="F71" s="6" t="s">
        <v>3331</v>
      </c>
      <c r="G71" s="10" t="s">
        <v>3608</v>
      </c>
      <c r="H71" s="5" t="s">
        <v>4315</v>
      </c>
    </row>
    <row r="72" spans="2:8">
      <c r="B72" s="6" t="s">
        <v>923</v>
      </c>
      <c r="C72" s="5">
        <v>9</v>
      </c>
      <c r="D72" s="6" t="s">
        <v>1663</v>
      </c>
      <c r="E72" s="6" t="s">
        <v>1664</v>
      </c>
      <c r="F72" s="6" t="s">
        <v>3332</v>
      </c>
      <c r="G72" s="10" t="s">
        <v>3609</v>
      </c>
      <c r="H72" s="5" t="s">
        <v>4316</v>
      </c>
    </row>
    <row r="73" spans="2:8">
      <c r="B73" s="6" t="s">
        <v>924</v>
      </c>
      <c r="C73" s="5">
        <v>9</v>
      </c>
      <c r="D73" s="6" t="s">
        <v>818</v>
      </c>
      <c r="E73" s="6" t="s">
        <v>1665</v>
      </c>
      <c r="F73" s="6" t="s">
        <v>3333</v>
      </c>
      <c r="G73" s="10" t="s">
        <v>3610</v>
      </c>
      <c r="H73" s="5" t="s">
        <v>4317</v>
      </c>
    </row>
    <row r="74" spans="2:8">
      <c r="B74" s="6" t="s">
        <v>925</v>
      </c>
      <c r="C74" s="5">
        <v>9</v>
      </c>
      <c r="D74" s="6" t="s">
        <v>1666</v>
      </c>
      <c r="E74" s="6" t="s">
        <v>1667</v>
      </c>
      <c r="F74" s="6" t="s">
        <v>1668</v>
      </c>
      <c r="G74" s="10" t="s">
        <v>3611</v>
      </c>
      <c r="H74" s="5" t="s">
        <v>4318</v>
      </c>
    </row>
    <row r="75" spans="2:8">
      <c r="B75" s="6" t="s">
        <v>926</v>
      </c>
      <c r="C75" s="5">
        <v>9</v>
      </c>
      <c r="D75" s="6" t="s">
        <v>1669</v>
      </c>
      <c r="E75" s="6" t="s">
        <v>1670</v>
      </c>
      <c r="F75" s="6" t="s">
        <v>3334</v>
      </c>
      <c r="G75" s="10" t="s">
        <v>3612</v>
      </c>
      <c r="H75" s="5" t="s">
        <v>4319</v>
      </c>
    </row>
    <row r="76" spans="2:8">
      <c r="B76" s="6" t="s">
        <v>706</v>
      </c>
      <c r="C76" s="5">
        <v>9</v>
      </c>
      <c r="D76" s="6" t="s">
        <v>1671</v>
      </c>
      <c r="E76" s="6" t="s">
        <v>1672</v>
      </c>
      <c r="F76" s="6" t="s">
        <v>3335</v>
      </c>
      <c r="G76" s="10" t="s">
        <v>3613</v>
      </c>
      <c r="H76" s="5" t="s">
        <v>4320</v>
      </c>
    </row>
    <row r="77" spans="2:8">
      <c r="B77" s="6" t="s">
        <v>927</v>
      </c>
      <c r="C77" s="5">
        <v>9</v>
      </c>
      <c r="D77" s="6" t="s">
        <v>1673</v>
      </c>
      <c r="E77" s="6" t="s">
        <v>1674</v>
      </c>
      <c r="F77" s="6" t="s">
        <v>3336</v>
      </c>
      <c r="G77" s="10" t="s">
        <v>3614</v>
      </c>
      <c r="H77" s="5" t="s">
        <v>4321</v>
      </c>
    </row>
    <row r="78" spans="2:8">
      <c r="B78" s="6" t="s">
        <v>928</v>
      </c>
      <c r="C78" s="5">
        <v>9</v>
      </c>
      <c r="D78" s="6" t="s">
        <v>1675</v>
      </c>
      <c r="E78" s="6" t="s">
        <v>1676</v>
      </c>
      <c r="F78" s="6" t="s">
        <v>1677</v>
      </c>
      <c r="G78" s="10" t="s">
        <v>3615</v>
      </c>
      <c r="H78" s="5" t="s">
        <v>4322</v>
      </c>
    </row>
    <row r="79" spans="2:8">
      <c r="B79" s="6" t="s">
        <v>929</v>
      </c>
      <c r="C79" s="5">
        <v>9</v>
      </c>
      <c r="D79" s="6" t="s">
        <v>1678</v>
      </c>
      <c r="E79" s="6" t="s">
        <v>1679</v>
      </c>
      <c r="F79" s="6" t="s">
        <v>3337</v>
      </c>
      <c r="G79" s="10" t="s">
        <v>3616</v>
      </c>
      <c r="H79" s="5" t="s">
        <v>4323</v>
      </c>
    </row>
    <row r="80" spans="2:8">
      <c r="B80" s="6" t="s">
        <v>930</v>
      </c>
      <c r="C80" s="5">
        <v>9</v>
      </c>
      <c r="D80" s="6" t="s">
        <v>1680</v>
      </c>
      <c r="E80" s="6" t="s">
        <v>1681</v>
      </c>
      <c r="F80" s="6" t="s">
        <v>3338</v>
      </c>
      <c r="G80" s="10" t="s">
        <v>3617</v>
      </c>
      <c r="H80" s="5" t="s">
        <v>4324</v>
      </c>
    </row>
    <row r="81" spans="2:8">
      <c r="B81" s="6" t="s">
        <v>931</v>
      </c>
      <c r="C81" s="5">
        <v>9</v>
      </c>
      <c r="D81" s="6" t="s">
        <v>1682</v>
      </c>
      <c r="E81" s="6" t="s">
        <v>1683</v>
      </c>
      <c r="F81" s="6" t="s">
        <v>3339</v>
      </c>
      <c r="G81" s="10" t="s">
        <v>3618</v>
      </c>
      <c r="H81" s="5" t="s">
        <v>4325</v>
      </c>
    </row>
    <row r="82" spans="2:8">
      <c r="B82" s="6" t="s">
        <v>932</v>
      </c>
      <c r="C82" s="5">
        <v>9</v>
      </c>
      <c r="D82" s="6" t="s">
        <v>837</v>
      </c>
      <c r="E82" s="6" t="s">
        <v>1684</v>
      </c>
      <c r="F82" s="6" t="s">
        <v>3340</v>
      </c>
      <c r="G82" s="10" t="s">
        <v>3619</v>
      </c>
      <c r="H82" s="5" t="s">
        <v>4326</v>
      </c>
    </row>
    <row r="83" spans="2:8">
      <c r="B83" s="6" t="s">
        <v>933</v>
      </c>
      <c r="C83" s="5">
        <v>9</v>
      </c>
      <c r="D83" s="6" t="s">
        <v>852</v>
      </c>
      <c r="E83" s="6" t="s">
        <v>839</v>
      </c>
      <c r="F83" s="6" t="s">
        <v>3341</v>
      </c>
      <c r="G83" s="10" t="s">
        <v>3620</v>
      </c>
      <c r="H83" s="5" t="s">
        <v>4327</v>
      </c>
    </row>
    <row r="84" spans="2:8">
      <c r="B84" s="6" t="s">
        <v>934</v>
      </c>
      <c r="C84" s="5">
        <v>9</v>
      </c>
      <c r="D84" s="6" t="s">
        <v>1685</v>
      </c>
      <c r="E84" s="6" t="s">
        <v>1686</v>
      </c>
      <c r="F84" s="6" t="s">
        <v>3342</v>
      </c>
      <c r="G84" s="10" t="s">
        <v>3621</v>
      </c>
      <c r="H84" s="5" t="s">
        <v>4328</v>
      </c>
    </row>
    <row r="85" spans="2:8">
      <c r="B85" s="6" t="s">
        <v>935</v>
      </c>
      <c r="C85" s="5">
        <v>9</v>
      </c>
      <c r="D85" s="6" t="s">
        <v>1687</v>
      </c>
      <c r="E85" s="6" t="s">
        <v>1688</v>
      </c>
      <c r="F85" s="6" t="s">
        <v>1689</v>
      </c>
      <c r="G85" s="10" t="s">
        <v>3622</v>
      </c>
      <c r="H85" s="5" t="s">
        <v>4329</v>
      </c>
    </row>
    <row r="86" spans="2:8">
      <c r="B86" s="6" t="s">
        <v>936</v>
      </c>
      <c r="C86" s="5">
        <v>9</v>
      </c>
      <c r="D86" s="6" t="s">
        <v>1690</v>
      </c>
      <c r="E86" s="6" t="s">
        <v>1691</v>
      </c>
      <c r="F86" s="6" t="s">
        <v>3343</v>
      </c>
      <c r="G86" s="10" t="s">
        <v>3623</v>
      </c>
      <c r="H86" s="5" t="s">
        <v>4330</v>
      </c>
    </row>
    <row r="87" spans="2:8">
      <c r="B87" s="6" t="s">
        <v>805</v>
      </c>
      <c r="C87" s="5">
        <v>9</v>
      </c>
      <c r="D87" s="6" t="s">
        <v>1692</v>
      </c>
      <c r="E87" s="6" t="s">
        <v>1693</v>
      </c>
      <c r="F87" s="6" t="s">
        <v>3344</v>
      </c>
      <c r="G87" s="10" t="s">
        <v>3624</v>
      </c>
      <c r="H87" s="5" t="s">
        <v>4331</v>
      </c>
    </row>
    <row r="88" spans="2:8">
      <c r="B88" s="6" t="s">
        <v>937</v>
      </c>
      <c r="C88" s="5">
        <v>9</v>
      </c>
      <c r="D88" s="6" t="s">
        <v>1694</v>
      </c>
      <c r="E88" s="6" t="s">
        <v>1695</v>
      </c>
      <c r="F88" s="6" t="s">
        <v>3345</v>
      </c>
      <c r="G88" s="10" t="s">
        <v>3625</v>
      </c>
      <c r="H88" s="5" t="s">
        <v>4332</v>
      </c>
    </row>
    <row r="89" spans="2:8">
      <c r="B89" s="6" t="s">
        <v>938</v>
      </c>
      <c r="C89" s="5">
        <v>9</v>
      </c>
      <c r="D89" s="6" t="s">
        <v>1696</v>
      </c>
      <c r="E89" s="6" t="s">
        <v>1697</v>
      </c>
      <c r="F89" s="6" t="s">
        <v>3346</v>
      </c>
      <c r="G89" s="10" t="s">
        <v>3626</v>
      </c>
      <c r="H89" s="5" t="s">
        <v>4333</v>
      </c>
    </row>
    <row r="90" spans="2:8">
      <c r="B90" s="6" t="s">
        <v>939</v>
      </c>
      <c r="C90" s="5">
        <v>9</v>
      </c>
      <c r="D90" s="6" t="s">
        <v>1698</v>
      </c>
      <c r="E90" s="6" t="s">
        <v>1699</v>
      </c>
      <c r="F90" s="6" t="s">
        <v>3347</v>
      </c>
      <c r="G90" s="10" t="s">
        <v>3627</v>
      </c>
      <c r="H90" s="5" t="s">
        <v>4334</v>
      </c>
    </row>
    <row r="91" spans="2:8">
      <c r="B91" s="6" t="s">
        <v>940</v>
      </c>
      <c r="C91" s="5">
        <v>9</v>
      </c>
      <c r="D91" s="6" t="s">
        <v>829</v>
      </c>
      <c r="E91" s="6" t="s">
        <v>1700</v>
      </c>
      <c r="F91" s="6" t="s">
        <v>3348</v>
      </c>
      <c r="G91" s="10" t="s">
        <v>3628</v>
      </c>
      <c r="H91" s="5" t="s">
        <v>4335</v>
      </c>
    </row>
    <row r="92" spans="2:8">
      <c r="B92" s="6" t="s">
        <v>941</v>
      </c>
      <c r="C92" s="5">
        <v>9</v>
      </c>
      <c r="D92" s="6" t="s">
        <v>1701</v>
      </c>
      <c r="E92" s="6" t="s">
        <v>1702</v>
      </c>
      <c r="F92" s="6" t="s">
        <v>3349</v>
      </c>
      <c r="G92" s="10" t="s">
        <v>3629</v>
      </c>
      <c r="H92" s="5" t="s">
        <v>4336</v>
      </c>
    </row>
    <row r="93" spans="2:8">
      <c r="B93" s="6" t="s">
        <v>942</v>
      </c>
      <c r="C93" s="5">
        <v>9</v>
      </c>
      <c r="D93" s="6" t="s">
        <v>1703</v>
      </c>
      <c r="E93" s="6" t="s">
        <v>1704</v>
      </c>
      <c r="F93" s="6" t="s">
        <v>1705</v>
      </c>
      <c r="G93" s="10" t="s">
        <v>3630</v>
      </c>
      <c r="H93" s="5" t="s">
        <v>4337</v>
      </c>
    </row>
    <row r="94" spans="2:8">
      <c r="B94" s="6" t="s">
        <v>943</v>
      </c>
      <c r="C94" s="5">
        <v>9</v>
      </c>
      <c r="D94" s="6" t="s">
        <v>1706</v>
      </c>
      <c r="E94" s="6" t="s">
        <v>1707</v>
      </c>
      <c r="F94" s="6" t="s">
        <v>3350</v>
      </c>
      <c r="G94" s="10" t="s">
        <v>3631</v>
      </c>
      <c r="H94" s="5" t="s">
        <v>4338</v>
      </c>
    </row>
    <row r="95" spans="2:8">
      <c r="B95" s="6" t="s">
        <v>944</v>
      </c>
      <c r="C95" s="5">
        <v>9</v>
      </c>
      <c r="D95" s="6" t="s">
        <v>1708</v>
      </c>
      <c r="E95" s="6" t="s">
        <v>1709</v>
      </c>
      <c r="F95" s="6" t="s">
        <v>3351</v>
      </c>
      <c r="G95" s="10" t="s">
        <v>3632</v>
      </c>
      <c r="H95" s="5" t="s">
        <v>4339</v>
      </c>
    </row>
    <row r="96" spans="2:8">
      <c r="B96" s="6" t="s">
        <v>945</v>
      </c>
      <c r="C96" s="5">
        <v>9</v>
      </c>
      <c r="D96" s="6" t="s">
        <v>1710</v>
      </c>
      <c r="E96" s="6" t="s">
        <v>1711</v>
      </c>
      <c r="F96" s="6" t="s">
        <v>3352</v>
      </c>
      <c r="G96" s="10" t="s">
        <v>3633</v>
      </c>
      <c r="H96" s="5" t="s">
        <v>4340</v>
      </c>
    </row>
    <row r="97" spans="2:8">
      <c r="B97" s="6" t="s">
        <v>946</v>
      </c>
      <c r="C97" s="5">
        <v>9</v>
      </c>
      <c r="D97" s="6" t="s">
        <v>1712</v>
      </c>
      <c r="E97" s="6" t="s">
        <v>1713</v>
      </c>
      <c r="F97" s="6" t="s">
        <v>1714</v>
      </c>
      <c r="G97" s="10" t="s">
        <v>3634</v>
      </c>
      <c r="H97" s="5" t="s">
        <v>4341</v>
      </c>
    </row>
    <row r="98" spans="2:8">
      <c r="B98" s="6" t="s">
        <v>947</v>
      </c>
      <c r="C98" s="5">
        <v>9</v>
      </c>
      <c r="D98" s="6" t="s">
        <v>1715</v>
      </c>
      <c r="E98" s="6" t="s">
        <v>1716</v>
      </c>
      <c r="F98" s="6" t="s">
        <v>3353</v>
      </c>
      <c r="G98" s="10" t="s">
        <v>3635</v>
      </c>
      <c r="H98" s="5" t="s">
        <v>4342</v>
      </c>
    </row>
    <row r="99" spans="2:8">
      <c r="B99" s="6" t="s">
        <v>948</v>
      </c>
      <c r="C99" s="5">
        <v>9</v>
      </c>
      <c r="D99" s="6" t="s">
        <v>1717</v>
      </c>
      <c r="E99" s="6" t="s">
        <v>1718</v>
      </c>
      <c r="F99" s="6" t="s">
        <v>3354</v>
      </c>
      <c r="G99" s="10" t="s">
        <v>3636</v>
      </c>
      <c r="H99" s="5" t="s">
        <v>4343</v>
      </c>
    </row>
    <row r="100" spans="2:8">
      <c r="B100" s="6" t="s">
        <v>949</v>
      </c>
      <c r="C100" s="5">
        <v>9</v>
      </c>
      <c r="D100" s="6" t="s">
        <v>1719</v>
      </c>
      <c r="E100" s="6" t="s">
        <v>1718</v>
      </c>
      <c r="F100" s="6" t="s">
        <v>3355</v>
      </c>
      <c r="G100" s="10" t="s">
        <v>3637</v>
      </c>
      <c r="H100" s="5" t="s">
        <v>4344</v>
      </c>
    </row>
    <row r="101" spans="2:8">
      <c r="B101" s="6" t="s">
        <v>774</v>
      </c>
      <c r="C101" s="5">
        <v>9</v>
      </c>
      <c r="D101" s="6" t="s">
        <v>1720</v>
      </c>
      <c r="E101" s="6" t="s">
        <v>1721</v>
      </c>
      <c r="F101" s="6" t="s">
        <v>3356</v>
      </c>
      <c r="G101" s="10" t="s">
        <v>3638</v>
      </c>
      <c r="H101" s="5" t="s">
        <v>4345</v>
      </c>
    </row>
    <row r="102" spans="2:8">
      <c r="B102" s="6" t="s">
        <v>694</v>
      </c>
      <c r="C102" s="5">
        <v>9</v>
      </c>
      <c r="D102" s="6" t="s">
        <v>1722</v>
      </c>
      <c r="E102" s="6" t="s">
        <v>1723</v>
      </c>
      <c r="F102" s="6" t="s">
        <v>1724</v>
      </c>
      <c r="G102" s="10" t="s">
        <v>3639</v>
      </c>
      <c r="H102" s="5" t="s">
        <v>4346</v>
      </c>
    </row>
    <row r="103" spans="2:8">
      <c r="B103" s="6" t="s">
        <v>950</v>
      </c>
      <c r="C103" s="5">
        <v>9</v>
      </c>
      <c r="D103" s="6" t="s">
        <v>1725</v>
      </c>
      <c r="E103" s="6" t="s">
        <v>1726</v>
      </c>
      <c r="F103" s="6" t="s">
        <v>3357</v>
      </c>
      <c r="G103" s="10" t="s">
        <v>3640</v>
      </c>
      <c r="H103" s="5" t="s">
        <v>4347</v>
      </c>
    </row>
    <row r="104" spans="2:8">
      <c r="B104" s="6" t="s">
        <v>951</v>
      </c>
      <c r="C104" s="5">
        <v>9</v>
      </c>
      <c r="D104" s="6" t="s">
        <v>1727</v>
      </c>
      <c r="E104" s="6" t="s">
        <v>1728</v>
      </c>
      <c r="F104" s="6" t="s">
        <v>3358</v>
      </c>
      <c r="G104" s="10" t="s">
        <v>3641</v>
      </c>
      <c r="H104" s="5" t="s">
        <v>4348</v>
      </c>
    </row>
    <row r="105" spans="2:8">
      <c r="B105" s="6" t="s">
        <v>577</v>
      </c>
      <c r="C105" s="5">
        <v>9</v>
      </c>
      <c r="D105" s="6" t="s">
        <v>1729</v>
      </c>
      <c r="E105" s="6" t="s">
        <v>1730</v>
      </c>
      <c r="F105" s="6" t="s">
        <v>3359</v>
      </c>
      <c r="G105" s="10" t="s">
        <v>3642</v>
      </c>
      <c r="H105" s="5" t="s">
        <v>4349</v>
      </c>
    </row>
    <row r="106" spans="2:8">
      <c r="B106" s="6" t="s">
        <v>952</v>
      </c>
      <c r="C106" s="5">
        <v>9</v>
      </c>
      <c r="D106" s="6" t="s">
        <v>1731</v>
      </c>
      <c r="E106" s="6" t="s">
        <v>1732</v>
      </c>
      <c r="F106" s="6" t="s">
        <v>3360</v>
      </c>
      <c r="G106" s="10" t="s">
        <v>3643</v>
      </c>
      <c r="H106" s="5" t="s">
        <v>4350</v>
      </c>
    </row>
    <row r="107" spans="2:8">
      <c r="B107" s="6" t="s">
        <v>953</v>
      </c>
      <c r="C107" s="5">
        <v>9</v>
      </c>
      <c r="D107" s="6" t="s">
        <v>1733</v>
      </c>
      <c r="E107" s="6" t="s">
        <v>1734</v>
      </c>
      <c r="F107" s="6" t="s">
        <v>3361</v>
      </c>
      <c r="G107" s="10" t="s">
        <v>3644</v>
      </c>
      <c r="H107" s="5" t="s">
        <v>4351</v>
      </c>
    </row>
    <row r="108" spans="2:8">
      <c r="B108" s="6" t="s">
        <v>954</v>
      </c>
      <c r="C108" s="5">
        <v>9</v>
      </c>
      <c r="D108" s="6" t="s">
        <v>1735</v>
      </c>
      <c r="E108" s="6" t="s">
        <v>1736</v>
      </c>
      <c r="F108" s="6" t="s">
        <v>3362</v>
      </c>
      <c r="G108" s="10" t="s">
        <v>3645</v>
      </c>
      <c r="H108" s="5" t="s">
        <v>4352</v>
      </c>
    </row>
    <row r="109" spans="2:8">
      <c r="B109" s="6" t="s">
        <v>955</v>
      </c>
      <c r="C109" s="5">
        <v>9</v>
      </c>
      <c r="D109" s="6" t="s">
        <v>1737</v>
      </c>
      <c r="E109" s="6" t="s">
        <v>1738</v>
      </c>
      <c r="F109" s="6" t="s">
        <v>3363</v>
      </c>
      <c r="G109" s="10" t="s">
        <v>3646</v>
      </c>
      <c r="H109" s="5" t="s">
        <v>4353</v>
      </c>
    </row>
    <row r="110" spans="2:8">
      <c r="B110" s="6" t="s">
        <v>956</v>
      </c>
      <c r="C110" s="5">
        <v>9</v>
      </c>
      <c r="D110" s="6" t="s">
        <v>1739</v>
      </c>
      <c r="E110" s="6" t="s">
        <v>1740</v>
      </c>
      <c r="F110" s="6" t="s">
        <v>1741</v>
      </c>
      <c r="G110" s="10" t="s">
        <v>3647</v>
      </c>
      <c r="H110" s="5" t="s">
        <v>4354</v>
      </c>
    </row>
    <row r="111" spans="2:8">
      <c r="B111" s="6" t="s">
        <v>957</v>
      </c>
      <c r="C111" s="5">
        <v>9</v>
      </c>
      <c r="D111" s="6" t="s">
        <v>1742</v>
      </c>
      <c r="E111" s="6" t="s">
        <v>1743</v>
      </c>
      <c r="F111" s="6" t="s">
        <v>3364</v>
      </c>
      <c r="G111" s="10" t="s">
        <v>3648</v>
      </c>
      <c r="H111" s="5" t="s">
        <v>4355</v>
      </c>
    </row>
    <row r="112" spans="2:8">
      <c r="B112" s="6" t="s">
        <v>958</v>
      </c>
      <c r="C112" s="5">
        <v>9</v>
      </c>
      <c r="D112" s="6" t="s">
        <v>1744</v>
      </c>
      <c r="E112" s="6" t="s">
        <v>1745</v>
      </c>
      <c r="F112" s="6" t="s">
        <v>3365</v>
      </c>
      <c r="G112" s="10" t="s">
        <v>3649</v>
      </c>
      <c r="H112" s="5" t="s">
        <v>4356</v>
      </c>
    </row>
    <row r="113" spans="2:8">
      <c r="B113" s="6" t="s">
        <v>959</v>
      </c>
      <c r="C113" s="5">
        <v>9</v>
      </c>
      <c r="D113" s="6" t="s">
        <v>1746</v>
      </c>
      <c r="E113" s="6" t="s">
        <v>1747</v>
      </c>
      <c r="F113" s="6" t="s">
        <v>3366</v>
      </c>
      <c r="G113" s="10" t="s">
        <v>3650</v>
      </c>
      <c r="H113" s="5" t="s">
        <v>4357</v>
      </c>
    </row>
    <row r="114" spans="2:8">
      <c r="B114" s="6" t="s">
        <v>960</v>
      </c>
      <c r="C114" s="5">
        <v>9</v>
      </c>
      <c r="D114" s="6" t="s">
        <v>1748</v>
      </c>
      <c r="E114" s="6" t="s">
        <v>1749</v>
      </c>
      <c r="F114" s="6" t="s">
        <v>3367</v>
      </c>
      <c r="G114" s="10" t="s">
        <v>3651</v>
      </c>
      <c r="H114" s="5" t="s">
        <v>4358</v>
      </c>
    </row>
    <row r="115" spans="2:8">
      <c r="B115" s="6" t="s">
        <v>961</v>
      </c>
      <c r="C115" s="5">
        <v>9</v>
      </c>
      <c r="D115" s="6" t="s">
        <v>1750</v>
      </c>
      <c r="E115" s="6" t="s">
        <v>1751</v>
      </c>
      <c r="F115" s="6" t="s">
        <v>3368</v>
      </c>
      <c r="G115" s="10" t="s">
        <v>3652</v>
      </c>
      <c r="H115" s="5" t="s">
        <v>4359</v>
      </c>
    </row>
    <row r="116" spans="2:8">
      <c r="B116" s="6" t="s">
        <v>962</v>
      </c>
      <c r="C116" s="5">
        <v>9</v>
      </c>
      <c r="D116" s="6" t="s">
        <v>1752</v>
      </c>
      <c r="E116" s="6" t="s">
        <v>1753</v>
      </c>
      <c r="F116" s="6" t="s">
        <v>1754</v>
      </c>
      <c r="G116" s="10" t="s">
        <v>3653</v>
      </c>
      <c r="H116" s="5" t="s">
        <v>4360</v>
      </c>
    </row>
    <row r="117" spans="2:8">
      <c r="B117" s="6" t="s">
        <v>963</v>
      </c>
      <c r="C117" s="5">
        <v>9</v>
      </c>
      <c r="D117" s="6" t="s">
        <v>1755</v>
      </c>
      <c r="E117" s="6" t="s">
        <v>1756</v>
      </c>
      <c r="F117" s="6" t="s">
        <v>3369</v>
      </c>
      <c r="G117" s="10" t="s">
        <v>3654</v>
      </c>
      <c r="H117" s="5" t="s">
        <v>4361</v>
      </c>
    </row>
    <row r="118" spans="2:8">
      <c r="B118" s="6" t="s">
        <v>417</v>
      </c>
      <c r="C118" s="5">
        <v>9</v>
      </c>
      <c r="D118" s="6" t="s">
        <v>1757</v>
      </c>
      <c r="E118" s="6" t="s">
        <v>1758</v>
      </c>
      <c r="F118" s="6" t="s">
        <v>3370</v>
      </c>
      <c r="G118" s="10" t="s">
        <v>3655</v>
      </c>
      <c r="H118" s="5" t="s">
        <v>4362</v>
      </c>
    </row>
    <row r="119" spans="2:8">
      <c r="B119" s="6" t="s">
        <v>964</v>
      </c>
      <c r="C119" s="5">
        <v>9</v>
      </c>
      <c r="D119" s="6" t="s">
        <v>1759</v>
      </c>
      <c r="E119" s="6" t="s">
        <v>1760</v>
      </c>
      <c r="F119" s="6" t="s">
        <v>1761</v>
      </c>
      <c r="G119" s="10" t="s">
        <v>3656</v>
      </c>
      <c r="H119" s="5" t="s">
        <v>4363</v>
      </c>
    </row>
    <row r="120" spans="2:8">
      <c r="B120" s="6" t="s">
        <v>965</v>
      </c>
      <c r="C120" s="5">
        <v>9</v>
      </c>
      <c r="D120" s="6" t="s">
        <v>1762</v>
      </c>
      <c r="E120" s="6" t="s">
        <v>1763</v>
      </c>
      <c r="F120" s="6" t="s">
        <v>3371</v>
      </c>
      <c r="G120" s="10" t="s">
        <v>3657</v>
      </c>
      <c r="H120" s="5" t="s">
        <v>4364</v>
      </c>
    </row>
    <row r="121" spans="2:8">
      <c r="B121" s="6" t="s">
        <v>966</v>
      </c>
      <c r="C121" s="5">
        <v>9</v>
      </c>
      <c r="D121" s="6" t="s">
        <v>1764</v>
      </c>
      <c r="E121" s="6" t="s">
        <v>1765</v>
      </c>
      <c r="F121" s="6" t="s">
        <v>3372</v>
      </c>
      <c r="G121" s="10" t="s">
        <v>3658</v>
      </c>
      <c r="H121" s="5" t="s">
        <v>4365</v>
      </c>
    </row>
    <row r="122" spans="2:8">
      <c r="B122" s="6" t="s">
        <v>967</v>
      </c>
      <c r="C122" s="5">
        <v>9</v>
      </c>
      <c r="D122" s="6" t="s">
        <v>1766</v>
      </c>
      <c r="E122" s="6" t="s">
        <v>1767</v>
      </c>
      <c r="F122" s="6" t="s">
        <v>3373</v>
      </c>
      <c r="G122" s="10" t="s">
        <v>3659</v>
      </c>
      <c r="H122" s="5" t="s">
        <v>4366</v>
      </c>
    </row>
    <row r="123" spans="2:8">
      <c r="B123" s="6" t="s">
        <v>968</v>
      </c>
      <c r="C123" s="5">
        <v>9</v>
      </c>
      <c r="D123" s="6" t="s">
        <v>1768</v>
      </c>
      <c r="E123" s="6" t="s">
        <v>1769</v>
      </c>
      <c r="F123" s="6" t="s">
        <v>3374</v>
      </c>
      <c r="G123" s="10" t="s">
        <v>3660</v>
      </c>
      <c r="H123" s="5" t="s">
        <v>4367</v>
      </c>
    </row>
    <row r="124" spans="2:8">
      <c r="B124" s="6" t="s">
        <v>969</v>
      </c>
      <c r="C124" s="5">
        <v>9</v>
      </c>
      <c r="D124" s="6" t="s">
        <v>1770</v>
      </c>
      <c r="E124" s="6" t="s">
        <v>1771</v>
      </c>
      <c r="F124" s="6" t="s">
        <v>3375</v>
      </c>
      <c r="G124" s="10" t="s">
        <v>3661</v>
      </c>
      <c r="H124" s="5" t="s">
        <v>4368</v>
      </c>
    </row>
    <row r="125" spans="2:8">
      <c r="B125" s="6" t="s">
        <v>970</v>
      </c>
      <c r="C125" s="5">
        <v>9</v>
      </c>
      <c r="D125" s="6" t="s">
        <v>1772</v>
      </c>
      <c r="E125" s="6" t="s">
        <v>1773</v>
      </c>
      <c r="F125" s="6" t="s">
        <v>3376</v>
      </c>
      <c r="G125" s="10" t="s">
        <v>3662</v>
      </c>
      <c r="H125" s="5" t="s">
        <v>4369</v>
      </c>
    </row>
    <row r="126" spans="2:8">
      <c r="B126" s="6" t="s">
        <v>971</v>
      </c>
      <c r="C126" s="5">
        <v>9</v>
      </c>
      <c r="D126" s="6" t="s">
        <v>1774</v>
      </c>
      <c r="E126" s="6" t="s">
        <v>1775</v>
      </c>
      <c r="F126" s="6" t="s">
        <v>3377</v>
      </c>
      <c r="G126" s="10" t="s">
        <v>3663</v>
      </c>
      <c r="H126" s="5" t="s">
        <v>4370</v>
      </c>
    </row>
    <row r="127" spans="2:8">
      <c r="B127" s="6" t="s">
        <v>972</v>
      </c>
      <c r="C127" s="5">
        <v>9</v>
      </c>
      <c r="D127" s="6" t="s">
        <v>1776</v>
      </c>
      <c r="E127" s="6" t="s">
        <v>1777</v>
      </c>
      <c r="F127" s="6" t="s">
        <v>3378</v>
      </c>
      <c r="G127" s="10" t="s">
        <v>3664</v>
      </c>
      <c r="H127" s="5" t="s">
        <v>4371</v>
      </c>
    </row>
    <row r="128" spans="2:8">
      <c r="B128" s="6" t="s">
        <v>973</v>
      </c>
      <c r="C128" s="5">
        <v>9</v>
      </c>
      <c r="D128" s="6" t="s">
        <v>1778</v>
      </c>
      <c r="E128" s="6" t="s">
        <v>1779</v>
      </c>
      <c r="F128" s="6" t="s">
        <v>1780</v>
      </c>
      <c r="G128" s="10" t="s">
        <v>3665</v>
      </c>
      <c r="H128" s="5" t="s">
        <v>4372</v>
      </c>
    </row>
    <row r="129" spans="2:8">
      <c r="B129" s="6" t="s">
        <v>974</v>
      </c>
      <c r="C129" s="5">
        <v>9</v>
      </c>
      <c r="D129" s="6" t="s">
        <v>1781</v>
      </c>
      <c r="E129" s="6" t="s">
        <v>1782</v>
      </c>
      <c r="F129" s="6" t="s">
        <v>1783</v>
      </c>
      <c r="G129" s="10" t="s">
        <v>3666</v>
      </c>
      <c r="H129" s="5" t="s">
        <v>4373</v>
      </c>
    </row>
    <row r="130" spans="2:8">
      <c r="B130" s="6" t="s">
        <v>975</v>
      </c>
      <c r="C130" s="5">
        <v>9</v>
      </c>
      <c r="D130" s="6" t="s">
        <v>1784</v>
      </c>
      <c r="E130" s="6" t="s">
        <v>1785</v>
      </c>
      <c r="F130" s="6" t="s">
        <v>1786</v>
      </c>
      <c r="G130" s="10" t="s">
        <v>3667</v>
      </c>
      <c r="H130" s="5" t="s">
        <v>4374</v>
      </c>
    </row>
    <row r="131" spans="2:8">
      <c r="B131" s="6" t="s">
        <v>976</v>
      </c>
      <c r="C131" s="5">
        <v>9</v>
      </c>
      <c r="D131" s="6" t="s">
        <v>1787</v>
      </c>
      <c r="E131" s="6" t="s">
        <v>821</v>
      </c>
      <c r="F131" s="6" t="s">
        <v>1788</v>
      </c>
      <c r="G131" s="10" t="s">
        <v>3668</v>
      </c>
      <c r="H131" s="5" t="s">
        <v>4375</v>
      </c>
    </row>
    <row r="132" spans="2:8">
      <c r="B132" s="6" t="s">
        <v>977</v>
      </c>
      <c r="C132" s="5">
        <v>9</v>
      </c>
      <c r="D132" s="6" t="s">
        <v>1789</v>
      </c>
      <c r="E132" s="6" t="s">
        <v>1790</v>
      </c>
      <c r="F132" s="6" t="s">
        <v>3379</v>
      </c>
      <c r="G132" s="10" t="s">
        <v>3669</v>
      </c>
      <c r="H132" s="5" t="s">
        <v>4376</v>
      </c>
    </row>
    <row r="133" spans="2:8">
      <c r="B133" s="6" t="s">
        <v>978</v>
      </c>
      <c r="C133" s="5">
        <v>9</v>
      </c>
      <c r="D133" s="6" t="s">
        <v>1791</v>
      </c>
      <c r="E133" s="6" t="s">
        <v>1792</v>
      </c>
      <c r="F133" s="6" t="s">
        <v>1793</v>
      </c>
      <c r="G133" s="10" t="s">
        <v>3670</v>
      </c>
      <c r="H133" s="5" t="s">
        <v>4377</v>
      </c>
    </row>
    <row r="134" spans="2:8">
      <c r="B134" s="6" t="s">
        <v>979</v>
      </c>
      <c r="C134" s="5">
        <v>9</v>
      </c>
      <c r="D134" s="6" t="s">
        <v>1794</v>
      </c>
      <c r="E134" s="6" t="s">
        <v>1795</v>
      </c>
      <c r="F134" s="6" t="s">
        <v>1796</v>
      </c>
      <c r="G134" s="10" t="s">
        <v>3671</v>
      </c>
      <c r="H134" s="5" t="s">
        <v>4378</v>
      </c>
    </row>
    <row r="135" spans="2:8">
      <c r="B135" s="6" t="s">
        <v>980</v>
      </c>
      <c r="C135" s="5">
        <v>9</v>
      </c>
      <c r="D135" s="6" t="s">
        <v>812</v>
      </c>
      <c r="E135" s="6" t="s">
        <v>1797</v>
      </c>
      <c r="F135" s="6" t="s">
        <v>1798</v>
      </c>
      <c r="G135" s="10" t="s">
        <v>3672</v>
      </c>
      <c r="H135" s="5" t="s">
        <v>4379</v>
      </c>
    </row>
    <row r="136" spans="2:8">
      <c r="B136" s="6" t="s">
        <v>981</v>
      </c>
      <c r="C136" s="5">
        <v>9</v>
      </c>
      <c r="D136" s="6" t="s">
        <v>1799</v>
      </c>
      <c r="E136" s="6" t="s">
        <v>1800</v>
      </c>
      <c r="F136" s="6" t="s">
        <v>1801</v>
      </c>
      <c r="G136" s="10" t="s">
        <v>3673</v>
      </c>
      <c r="H136" s="5" t="s">
        <v>4380</v>
      </c>
    </row>
    <row r="137" spans="2:8">
      <c r="B137" s="6" t="s">
        <v>982</v>
      </c>
      <c r="C137" s="5">
        <v>9</v>
      </c>
      <c r="D137" s="6" t="s">
        <v>1802</v>
      </c>
      <c r="E137" s="6" t="s">
        <v>1803</v>
      </c>
      <c r="F137" s="6" t="s">
        <v>1804</v>
      </c>
      <c r="G137" s="10" t="s">
        <v>3674</v>
      </c>
      <c r="H137" s="5" t="s">
        <v>4381</v>
      </c>
    </row>
    <row r="138" spans="2:8">
      <c r="B138" s="6" t="s">
        <v>983</v>
      </c>
      <c r="C138" s="5">
        <v>9</v>
      </c>
      <c r="D138" s="6" t="s">
        <v>832</v>
      </c>
      <c r="E138" s="6" t="s">
        <v>1805</v>
      </c>
      <c r="F138" s="6" t="s">
        <v>1806</v>
      </c>
      <c r="G138" s="10" t="s">
        <v>3675</v>
      </c>
      <c r="H138" s="5" t="s">
        <v>4382</v>
      </c>
    </row>
    <row r="139" spans="2:8">
      <c r="B139" s="6" t="s">
        <v>984</v>
      </c>
      <c r="C139" s="5">
        <v>9</v>
      </c>
      <c r="D139" s="6" t="s">
        <v>1807</v>
      </c>
      <c r="E139" s="6" t="s">
        <v>1808</v>
      </c>
      <c r="F139" s="6" t="s">
        <v>1809</v>
      </c>
      <c r="G139" s="10" t="s">
        <v>3676</v>
      </c>
      <c r="H139" s="5" t="s">
        <v>4383</v>
      </c>
    </row>
    <row r="140" spans="2:8">
      <c r="B140" s="6" t="s">
        <v>985</v>
      </c>
      <c r="C140" s="5">
        <v>9</v>
      </c>
      <c r="D140" s="6" t="s">
        <v>1810</v>
      </c>
      <c r="E140" s="6" t="s">
        <v>834</v>
      </c>
      <c r="F140" s="6" t="s">
        <v>1811</v>
      </c>
      <c r="G140" s="10" t="s">
        <v>3677</v>
      </c>
      <c r="H140" s="5" t="s">
        <v>4384</v>
      </c>
    </row>
    <row r="141" spans="2:8">
      <c r="B141" s="6" t="s">
        <v>986</v>
      </c>
      <c r="C141" s="5">
        <v>9</v>
      </c>
      <c r="D141" s="6" t="s">
        <v>1812</v>
      </c>
      <c r="E141" s="6" t="s">
        <v>1813</v>
      </c>
      <c r="F141" s="6" t="s">
        <v>1814</v>
      </c>
      <c r="G141" s="10" t="s">
        <v>3678</v>
      </c>
      <c r="H141" s="5" t="s">
        <v>4385</v>
      </c>
    </row>
    <row r="142" spans="2:8">
      <c r="B142" s="6" t="s">
        <v>987</v>
      </c>
      <c r="C142" s="5">
        <v>9</v>
      </c>
      <c r="D142" s="6" t="s">
        <v>1815</v>
      </c>
      <c r="E142" s="6" t="s">
        <v>1816</v>
      </c>
      <c r="F142" s="6" t="s">
        <v>1817</v>
      </c>
      <c r="G142" s="10" t="s">
        <v>3679</v>
      </c>
      <c r="H142" s="5" t="s">
        <v>4386</v>
      </c>
    </row>
    <row r="143" spans="2:8">
      <c r="B143" s="6" t="s">
        <v>988</v>
      </c>
      <c r="C143" s="5">
        <v>9</v>
      </c>
      <c r="D143" s="6" t="s">
        <v>1818</v>
      </c>
      <c r="E143" s="6" t="s">
        <v>815</v>
      </c>
      <c r="F143" s="6" t="s">
        <v>1819</v>
      </c>
      <c r="G143" s="10" t="s">
        <v>3680</v>
      </c>
      <c r="H143" s="5" t="s">
        <v>4387</v>
      </c>
    </row>
    <row r="144" spans="2:8">
      <c r="B144" s="6" t="s">
        <v>989</v>
      </c>
      <c r="C144" s="5">
        <v>9</v>
      </c>
      <c r="D144" s="6" t="s">
        <v>1820</v>
      </c>
      <c r="E144" s="6" t="s">
        <v>1821</v>
      </c>
      <c r="F144" s="6" t="s">
        <v>1822</v>
      </c>
      <c r="G144" s="10" t="s">
        <v>3681</v>
      </c>
      <c r="H144" s="5" t="s">
        <v>4388</v>
      </c>
    </row>
    <row r="145" spans="2:8">
      <c r="B145" s="6" t="s">
        <v>990</v>
      </c>
      <c r="C145" s="5">
        <v>9</v>
      </c>
      <c r="D145" s="6" t="s">
        <v>1823</v>
      </c>
      <c r="E145" s="6" t="s">
        <v>1824</v>
      </c>
      <c r="F145" s="6" t="s">
        <v>1825</v>
      </c>
      <c r="G145" s="10" t="s">
        <v>3682</v>
      </c>
      <c r="H145" s="5" t="s">
        <v>4389</v>
      </c>
    </row>
    <row r="146" spans="2:8">
      <c r="B146" s="6" t="s">
        <v>991</v>
      </c>
      <c r="C146" s="5">
        <v>9</v>
      </c>
      <c r="D146" s="6" t="s">
        <v>1826</v>
      </c>
      <c r="E146" s="6" t="s">
        <v>821</v>
      </c>
      <c r="F146" s="6" t="s">
        <v>1827</v>
      </c>
      <c r="G146" s="10" t="s">
        <v>3683</v>
      </c>
      <c r="H146" s="5" t="s">
        <v>4390</v>
      </c>
    </row>
    <row r="147" spans="2:8">
      <c r="B147" s="6" t="s">
        <v>992</v>
      </c>
      <c r="C147" s="5">
        <v>9</v>
      </c>
      <c r="D147" s="6" t="s">
        <v>1828</v>
      </c>
      <c r="E147" s="6" t="s">
        <v>1829</v>
      </c>
      <c r="F147" s="6" t="s">
        <v>1830</v>
      </c>
      <c r="G147" s="10" t="s">
        <v>3684</v>
      </c>
      <c r="H147" s="5" t="s">
        <v>4391</v>
      </c>
    </row>
    <row r="148" spans="2:8">
      <c r="B148" s="6" t="s">
        <v>993</v>
      </c>
      <c r="C148" s="5">
        <v>9</v>
      </c>
      <c r="D148" s="6" t="s">
        <v>1831</v>
      </c>
      <c r="E148" s="6" t="s">
        <v>1832</v>
      </c>
      <c r="F148" s="6" t="s">
        <v>1833</v>
      </c>
      <c r="G148" s="10" t="s">
        <v>3685</v>
      </c>
      <c r="H148" s="5" t="s">
        <v>4392</v>
      </c>
    </row>
    <row r="149" spans="2:8">
      <c r="B149" s="6" t="s">
        <v>994</v>
      </c>
      <c r="C149" s="5">
        <v>9</v>
      </c>
      <c r="D149" s="6" t="s">
        <v>1834</v>
      </c>
      <c r="E149" s="6" t="s">
        <v>1835</v>
      </c>
      <c r="F149" s="6" t="s">
        <v>1836</v>
      </c>
      <c r="G149" s="10" t="s">
        <v>3686</v>
      </c>
      <c r="H149" s="5" t="s">
        <v>4393</v>
      </c>
    </row>
    <row r="150" spans="2:8">
      <c r="B150" s="6" t="s">
        <v>995</v>
      </c>
      <c r="C150" s="5">
        <v>9</v>
      </c>
      <c r="D150" s="6" t="s">
        <v>1837</v>
      </c>
      <c r="E150" s="6" t="s">
        <v>1838</v>
      </c>
      <c r="F150" s="6" t="s">
        <v>1839</v>
      </c>
      <c r="G150" s="10" t="s">
        <v>3687</v>
      </c>
      <c r="H150" s="5" t="s">
        <v>4394</v>
      </c>
    </row>
    <row r="151" spans="2:8">
      <c r="B151" s="6" t="s">
        <v>996</v>
      </c>
      <c r="C151" s="5">
        <v>9</v>
      </c>
      <c r="D151" s="6" t="s">
        <v>1840</v>
      </c>
      <c r="E151" s="6" t="s">
        <v>1841</v>
      </c>
      <c r="F151" s="6" t="s">
        <v>1842</v>
      </c>
      <c r="G151" s="10" t="s">
        <v>3688</v>
      </c>
      <c r="H151" s="5" t="s">
        <v>4395</v>
      </c>
    </row>
    <row r="152" spans="2:8">
      <c r="B152" s="6" t="s">
        <v>997</v>
      </c>
      <c r="C152" s="5">
        <v>9</v>
      </c>
      <c r="D152" s="6" t="s">
        <v>1843</v>
      </c>
      <c r="E152" s="6" t="s">
        <v>1844</v>
      </c>
      <c r="F152" s="6" t="s">
        <v>1845</v>
      </c>
      <c r="G152" s="10" t="s">
        <v>3689</v>
      </c>
      <c r="H152" s="5" t="s">
        <v>4396</v>
      </c>
    </row>
    <row r="153" spans="2:8">
      <c r="B153" s="6" t="s">
        <v>998</v>
      </c>
      <c r="C153" s="5">
        <v>9</v>
      </c>
      <c r="D153" s="6" t="s">
        <v>1846</v>
      </c>
      <c r="E153" s="6" t="s">
        <v>832</v>
      </c>
      <c r="F153" s="6" t="s">
        <v>1847</v>
      </c>
      <c r="G153" s="10" t="s">
        <v>3690</v>
      </c>
      <c r="H153" s="5" t="s">
        <v>4397</v>
      </c>
    </row>
    <row r="154" spans="2:8">
      <c r="B154" s="6" t="s">
        <v>999</v>
      </c>
      <c r="C154" s="5">
        <v>9</v>
      </c>
      <c r="D154" s="6" t="s">
        <v>1848</v>
      </c>
      <c r="E154" s="6" t="s">
        <v>1849</v>
      </c>
      <c r="F154" s="6" t="s">
        <v>1850</v>
      </c>
      <c r="G154" s="10" t="s">
        <v>3691</v>
      </c>
      <c r="H154" s="5" t="s">
        <v>4398</v>
      </c>
    </row>
    <row r="155" spans="2:8">
      <c r="B155" s="6" t="s">
        <v>1000</v>
      </c>
      <c r="C155" s="5">
        <v>9</v>
      </c>
      <c r="D155" s="6" t="s">
        <v>1851</v>
      </c>
      <c r="E155" s="6" t="s">
        <v>1852</v>
      </c>
      <c r="F155" s="6" t="s">
        <v>1853</v>
      </c>
      <c r="G155" s="10" t="s">
        <v>3692</v>
      </c>
      <c r="H155" s="5" t="s">
        <v>4399</v>
      </c>
    </row>
    <row r="156" spans="2:8">
      <c r="B156" s="6" t="s">
        <v>1001</v>
      </c>
      <c r="C156" s="5">
        <v>9</v>
      </c>
      <c r="D156" s="6" t="s">
        <v>1854</v>
      </c>
      <c r="E156" s="6" t="s">
        <v>1855</v>
      </c>
      <c r="F156" s="6" t="s">
        <v>1856</v>
      </c>
      <c r="G156" s="10" t="s">
        <v>3693</v>
      </c>
      <c r="H156" s="5" t="s">
        <v>4400</v>
      </c>
    </row>
    <row r="157" spans="2:8">
      <c r="B157" s="6" t="s">
        <v>1002</v>
      </c>
      <c r="C157" s="5">
        <v>9</v>
      </c>
      <c r="D157" s="6" t="s">
        <v>1857</v>
      </c>
      <c r="E157" s="6" t="s">
        <v>1858</v>
      </c>
      <c r="F157" s="6" t="s">
        <v>1859</v>
      </c>
      <c r="G157" s="10" t="s">
        <v>3694</v>
      </c>
      <c r="H157" s="5" t="s">
        <v>4401</v>
      </c>
    </row>
    <row r="158" spans="2:8">
      <c r="B158" s="6" t="s">
        <v>1003</v>
      </c>
      <c r="C158" s="5">
        <v>9</v>
      </c>
      <c r="D158" s="6" t="s">
        <v>1860</v>
      </c>
      <c r="E158" s="6" t="s">
        <v>1861</v>
      </c>
      <c r="F158" s="6" t="s">
        <v>1862</v>
      </c>
      <c r="G158" s="10" t="s">
        <v>3695</v>
      </c>
      <c r="H158" s="5" t="s">
        <v>4402</v>
      </c>
    </row>
    <row r="159" spans="2:8">
      <c r="B159" s="6" t="s">
        <v>1004</v>
      </c>
      <c r="C159" s="5">
        <v>9</v>
      </c>
      <c r="D159" s="6" t="s">
        <v>1863</v>
      </c>
      <c r="E159" s="6" t="s">
        <v>1864</v>
      </c>
      <c r="F159" s="6" t="s">
        <v>1865</v>
      </c>
      <c r="G159" s="10" t="s">
        <v>3696</v>
      </c>
      <c r="H159" s="5" t="s">
        <v>4403</v>
      </c>
    </row>
    <row r="160" spans="2:8">
      <c r="B160" s="6" t="s">
        <v>1005</v>
      </c>
      <c r="C160" s="5">
        <v>9</v>
      </c>
      <c r="D160" s="6" t="s">
        <v>1866</v>
      </c>
      <c r="E160" s="6" t="s">
        <v>1867</v>
      </c>
      <c r="F160" s="6" t="s">
        <v>1868</v>
      </c>
      <c r="G160" s="10" t="s">
        <v>3697</v>
      </c>
      <c r="H160" s="5" t="s">
        <v>4404</v>
      </c>
    </row>
    <row r="161" spans="2:8">
      <c r="B161" s="6" t="s">
        <v>1006</v>
      </c>
      <c r="C161" s="5">
        <v>9</v>
      </c>
      <c r="D161" s="6" t="s">
        <v>1869</v>
      </c>
      <c r="E161" s="6" t="s">
        <v>1870</v>
      </c>
      <c r="F161" s="6" t="s">
        <v>1871</v>
      </c>
      <c r="G161" s="10" t="s">
        <v>3698</v>
      </c>
      <c r="H161" s="5" t="s">
        <v>4405</v>
      </c>
    </row>
    <row r="162" spans="2:8">
      <c r="B162" s="6" t="s">
        <v>1007</v>
      </c>
      <c r="C162" s="5">
        <v>9</v>
      </c>
      <c r="D162" s="6" t="s">
        <v>1872</v>
      </c>
      <c r="E162" s="6" t="s">
        <v>1873</v>
      </c>
      <c r="F162" s="6" t="s">
        <v>1874</v>
      </c>
      <c r="G162" s="10" t="s">
        <v>3699</v>
      </c>
      <c r="H162" s="5" t="s">
        <v>4406</v>
      </c>
    </row>
    <row r="163" spans="2:8">
      <c r="B163" s="6" t="s">
        <v>1008</v>
      </c>
      <c r="C163" s="5">
        <v>9</v>
      </c>
      <c r="D163" s="6" t="s">
        <v>1875</v>
      </c>
      <c r="E163" s="6" t="s">
        <v>1876</v>
      </c>
      <c r="F163" s="6" t="s">
        <v>1877</v>
      </c>
      <c r="G163" s="10" t="s">
        <v>3700</v>
      </c>
      <c r="H163" s="5" t="s">
        <v>4407</v>
      </c>
    </row>
    <row r="164" spans="2:8">
      <c r="B164" s="6" t="s">
        <v>1009</v>
      </c>
      <c r="C164" s="5">
        <v>9</v>
      </c>
      <c r="D164" s="6" t="s">
        <v>1878</v>
      </c>
      <c r="E164" s="6" t="s">
        <v>1879</v>
      </c>
      <c r="F164" s="6" t="s">
        <v>1880</v>
      </c>
      <c r="G164" s="10" t="s">
        <v>3701</v>
      </c>
      <c r="H164" s="5" t="s">
        <v>4408</v>
      </c>
    </row>
    <row r="165" spans="2:8">
      <c r="B165" s="6" t="s">
        <v>1010</v>
      </c>
      <c r="C165" s="5">
        <v>9</v>
      </c>
      <c r="D165" s="6" t="s">
        <v>1881</v>
      </c>
      <c r="E165" s="6" t="s">
        <v>1882</v>
      </c>
      <c r="F165" s="6" t="s">
        <v>1883</v>
      </c>
      <c r="G165" s="10" t="s">
        <v>3702</v>
      </c>
      <c r="H165" s="5" t="s">
        <v>4409</v>
      </c>
    </row>
    <row r="166" spans="2:8">
      <c r="B166" s="6" t="s">
        <v>1011</v>
      </c>
      <c r="C166" s="5">
        <v>9</v>
      </c>
      <c r="D166" s="6" t="s">
        <v>1884</v>
      </c>
      <c r="E166" s="6" t="s">
        <v>1885</v>
      </c>
      <c r="F166" s="6" t="s">
        <v>1886</v>
      </c>
      <c r="G166" s="10" t="s">
        <v>3703</v>
      </c>
      <c r="H166" s="5" t="s">
        <v>4410</v>
      </c>
    </row>
    <row r="167" spans="2:8">
      <c r="B167" s="6" t="s">
        <v>1012</v>
      </c>
      <c r="C167" s="5">
        <v>9</v>
      </c>
      <c r="D167" s="6" t="s">
        <v>1887</v>
      </c>
      <c r="E167" s="6" t="s">
        <v>1888</v>
      </c>
      <c r="F167" s="6" t="s">
        <v>1889</v>
      </c>
      <c r="G167" s="10" t="s">
        <v>3704</v>
      </c>
      <c r="H167" s="5" t="s">
        <v>4411</v>
      </c>
    </row>
    <row r="168" spans="2:8">
      <c r="B168" s="6" t="s">
        <v>1013</v>
      </c>
      <c r="C168" s="5">
        <v>9</v>
      </c>
      <c r="D168" s="6" t="s">
        <v>1890</v>
      </c>
      <c r="E168" s="6" t="s">
        <v>1891</v>
      </c>
      <c r="F168" s="6" t="s">
        <v>1892</v>
      </c>
      <c r="G168" s="10" t="s">
        <v>3705</v>
      </c>
      <c r="H168" s="5" t="s">
        <v>4412</v>
      </c>
    </row>
    <row r="169" spans="2:8">
      <c r="B169" s="6" t="s">
        <v>1014</v>
      </c>
      <c r="C169" s="5">
        <v>9</v>
      </c>
      <c r="D169" s="6" t="s">
        <v>1893</v>
      </c>
      <c r="E169" s="6" t="s">
        <v>1894</v>
      </c>
      <c r="F169" s="6" t="s">
        <v>1895</v>
      </c>
      <c r="G169" s="10" t="s">
        <v>3706</v>
      </c>
      <c r="H169" s="5" t="s">
        <v>4413</v>
      </c>
    </row>
    <row r="170" spans="2:8">
      <c r="B170" s="6" t="s">
        <v>1015</v>
      </c>
      <c r="C170" s="5">
        <v>9</v>
      </c>
      <c r="D170" s="6" t="s">
        <v>1896</v>
      </c>
      <c r="E170" s="6" t="s">
        <v>1897</v>
      </c>
      <c r="F170" s="6" t="s">
        <v>1898</v>
      </c>
      <c r="G170" s="10" t="s">
        <v>3707</v>
      </c>
      <c r="H170" s="5" t="s">
        <v>4414</v>
      </c>
    </row>
    <row r="171" spans="2:8">
      <c r="B171" s="6" t="s">
        <v>1016</v>
      </c>
      <c r="C171" s="5">
        <v>9</v>
      </c>
      <c r="D171" s="6" t="s">
        <v>1899</v>
      </c>
      <c r="E171" s="6" t="s">
        <v>1900</v>
      </c>
      <c r="F171" s="6" t="s">
        <v>1901</v>
      </c>
      <c r="G171" s="10" t="s">
        <v>3708</v>
      </c>
      <c r="H171" s="5" t="s">
        <v>4415</v>
      </c>
    </row>
    <row r="172" spans="2:8">
      <c r="B172" s="6" t="s">
        <v>1017</v>
      </c>
      <c r="C172" s="5">
        <v>9</v>
      </c>
      <c r="D172" s="6" t="s">
        <v>1902</v>
      </c>
      <c r="E172" s="6" t="s">
        <v>1903</v>
      </c>
      <c r="F172" s="6" t="s">
        <v>1904</v>
      </c>
      <c r="G172" s="10" t="s">
        <v>3709</v>
      </c>
      <c r="H172" s="5" t="s">
        <v>4416</v>
      </c>
    </row>
    <row r="173" spans="2:8">
      <c r="B173" s="6" t="s">
        <v>1018</v>
      </c>
      <c r="C173" s="5">
        <v>9</v>
      </c>
      <c r="D173" s="6" t="s">
        <v>1905</v>
      </c>
      <c r="E173" s="6" t="s">
        <v>1906</v>
      </c>
      <c r="F173" s="6" t="s">
        <v>1907</v>
      </c>
      <c r="G173" s="10" t="s">
        <v>3710</v>
      </c>
      <c r="H173" s="5" t="s">
        <v>4417</v>
      </c>
    </row>
    <row r="174" spans="2:8">
      <c r="B174" s="6" t="s">
        <v>1019</v>
      </c>
      <c r="C174" s="5">
        <v>9</v>
      </c>
      <c r="D174" s="6" t="s">
        <v>1908</v>
      </c>
      <c r="E174" s="6" t="s">
        <v>1909</v>
      </c>
      <c r="F174" s="6" t="s">
        <v>1910</v>
      </c>
      <c r="G174" s="10" t="s">
        <v>3711</v>
      </c>
      <c r="H174" s="5" t="s">
        <v>4418</v>
      </c>
    </row>
    <row r="175" spans="2:8">
      <c r="B175" s="6" t="s">
        <v>1020</v>
      </c>
      <c r="C175" s="5">
        <v>9</v>
      </c>
      <c r="D175" s="6" t="s">
        <v>1911</v>
      </c>
      <c r="E175" s="6" t="s">
        <v>1912</v>
      </c>
      <c r="F175" s="6" t="s">
        <v>1913</v>
      </c>
      <c r="G175" s="10" t="s">
        <v>3712</v>
      </c>
      <c r="H175" s="5" t="s">
        <v>4419</v>
      </c>
    </row>
    <row r="176" spans="2:8">
      <c r="B176" s="6" t="s">
        <v>1021</v>
      </c>
      <c r="C176" s="5">
        <v>9</v>
      </c>
      <c r="D176" s="6" t="s">
        <v>1914</v>
      </c>
      <c r="E176" s="6" t="s">
        <v>822</v>
      </c>
      <c r="F176" s="6" t="s">
        <v>1915</v>
      </c>
      <c r="G176" s="10" t="s">
        <v>3713</v>
      </c>
      <c r="H176" s="5" t="s">
        <v>4420</v>
      </c>
    </row>
    <row r="177" spans="2:8">
      <c r="B177" s="6" t="s">
        <v>1022</v>
      </c>
      <c r="C177" s="5">
        <v>9</v>
      </c>
      <c r="D177" s="6" t="s">
        <v>1916</v>
      </c>
      <c r="E177" s="6" t="s">
        <v>836</v>
      </c>
      <c r="F177" s="6" t="s">
        <v>1917</v>
      </c>
      <c r="G177" s="10" t="s">
        <v>3714</v>
      </c>
      <c r="H177" s="5" t="s">
        <v>4421</v>
      </c>
    </row>
    <row r="178" spans="2:8">
      <c r="B178" s="6" t="s">
        <v>1023</v>
      </c>
      <c r="C178" s="5">
        <v>9</v>
      </c>
      <c r="D178" s="6" t="s">
        <v>1918</v>
      </c>
      <c r="E178" s="6" t="s">
        <v>1919</v>
      </c>
      <c r="F178" s="6" t="s">
        <v>1920</v>
      </c>
      <c r="G178" s="10" t="s">
        <v>3715</v>
      </c>
      <c r="H178" s="5" t="s">
        <v>4422</v>
      </c>
    </row>
    <row r="179" spans="2:8">
      <c r="B179" s="6" t="s">
        <v>1024</v>
      </c>
      <c r="C179" s="5">
        <v>9</v>
      </c>
      <c r="D179" s="6" t="s">
        <v>1921</v>
      </c>
      <c r="E179" s="6" t="s">
        <v>1922</v>
      </c>
      <c r="F179" s="6" t="s">
        <v>1923</v>
      </c>
      <c r="G179" s="10" t="s">
        <v>3716</v>
      </c>
      <c r="H179" s="5" t="s">
        <v>4423</v>
      </c>
    </row>
    <row r="180" spans="2:8">
      <c r="B180" s="6" t="s">
        <v>1025</v>
      </c>
      <c r="C180" s="5">
        <v>9</v>
      </c>
      <c r="D180" s="6" t="s">
        <v>1924</v>
      </c>
      <c r="E180" s="6" t="s">
        <v>1925</v>
      </c>
      <c r="F180" s="6" t="s">
        <v>1926</v>
      </c>
      <c r="G180" s="10" t="s">
        <v>3717</v>
      </c>
      <c r="H180" s="5" t="s">
        <v>4424</v>
      </c>
    </row>
    <row r="181" spans="2:8">
      <c r="B181" s="6" t="s">
        <v>1026</v>
      </c>
      <c r="C181" s="5">
        <v>9</v>
      </c>
      <c r="D181" s="6" t="s">
        <v>1927</v>
      </c>
      <c r="E181" s="6" t="s">
        <v>1928</v>
      </c>
      <c r="F181" s="6" t="s">
        <v>1929</v>
      </c>
      <c r="G181" s="10" t="s">
        <v>3718</v>
      </c>
      <c r="H181" s="5" t="s">
        <v>4425</v>
      </c>
    </row>
    <row r="182" spans="2:8">
      <c r="B182" s="6" t="s">
        <v>1027</v>
      </c>
      <c r="C182" s="5">
        <v>9</v>
      </c>
      <c r="D182" s="6" t="s">
        <v>1930</v>
      </c>
      <c r="E182" s="6" t="s">
        <v>1931</v>
      </c>
      <c r="F182" s="6" t="s">
        <v>3380</v>
      </c>
      <c r="G182" s="10" t="s">
        <v>3719</v>
      </c>
      <c r="H182" s="5" t="s">
        <v>4426</v>
      </c>
    </row>
    <row r="183" spans="2:8">
      <c r="B183" s="6" t="s">
        <v>1028</v>
      </c>
      <c r="C183" s="5">
        <v>9</v>
      </c>
      <c r="D183" s="6" t="s">
        <v>1932</v>
      </c>
      <c r="E183" s="6" t="s">
        <v>1933</v>
      </c>
      <c r="F183" s="6" t="s">
        <v>1934</v>
      </c>
      <c r="G183" s="10" t="s">
        <v>3720</v>
      </c>
      <c r="H183" s="5" t="s">
        <v>4427</v>
      </c>
    </row>
    <row r="184" spans="2:8">
      <c r="B184" s="6" t="s">
        <v>1029</v>
      </c>
      <c r="C184" s="5">
        <v>9</v>
      </c>
      <c r="D184" s="6" t="s">
        <v>1935</v>
      </c>
      <c r="E184" s="6" t="s">
        <v>1936</v>
      </c>
      <c r="F184" s="6" t="s">
        <v>1937</v>
      </c>
      <c r="G184" s="10" t="s">
        <v>3721</v>
      </c>
      <c r="H184" s="5" t="s">
        <v>4428</v>
      </c>
    </row>
    <row r="185" spans="2:8">
      <c r="B185" s="6" t="s">
        <v>1030</v>
      </c>
      <c r="C185" s="5">
        <v>9</v>
      </c>
      <c r="D185" s="6" t="s">
        <v>1938</v>
      </c>
      <c r="E185" s="6" t="s">
        <v>1939</v>
      </c>
      <c r="F185" s="6" t="s">
        <v>1940</v>
      </c>
      <c r="G185" s="10" t="s">
        <v>3722</v>
      </c>
      <c r="H185" s="5" t="s">
        <v>4429</v>
      </c>
    </row>
    <row r="186" spans="2:8">
      <c r="B186" s="6" t="s">
        <v>1031</v>
      </c>
      <c r="C186" s="5">
        <v>9</v>
      </c>
      <c r="D186" s="6" t="s">
        <v>1941</v>
      </c>
      <c r="E186" s="6" t="s">
        <v>1942</v>
      </c>
      <c r="F186" s="6" t="s">
        <v>1943</v>
      </c>
      <c r="G186" s="10" t="s">
        <v>3723</v>
      </c>
      <c r="H186" s="5" t="s">
        <v>4430</v>
      </c>
    </row>
    <row r="187" spans="2:8">
      <c r="B187" s="6" t="s">
        <v>1032</v>
      </c>
      <c r="C187" s="5">
        <v>9</v>
      </c>
      <c r="D187" s="6" t="s">
        <v>1944</v>
      </c>
      <c r="E187" s="6" t="s">
        <v>1945</v>
      </c>
      <c r="F187" s="6" t="s">
        <v>1946</v>
      </c>
      <c r="G187" s="10" t="s">
        <v>3724</v>
      </c>
      <c r="H187" s="5" t="s">
        <v>4431</v>
      </c>
    </row>
    <row r="188" spans="2:8">
      <c r="B188" s="6" t="s">
        <v>1033</v>
      </c>
      <c r="C188" s="5">
        <v>9</v>
      </c>
      <c r="D188" s="6" t="s">
        <v>1947</v>
      </c>
      <c r="E188" s="6" t="s">
        <v>1948</v>
      </c>
      <c r="F188" s="6" t="s">
        <v>1949</v>
      </c>
      <c r="G188" s="10" t="s">
        <v>3725</v>
      </c>
      <c r="H188" s="5" t="s">
        <v>4432</v>
      </c>
    </row>
    <row r="189" spans="2:8">
      <c r="B189" s="6" t="s">
        <v>1034</v>
      </c>
      <c r="C189" s="5">
        <v>9</v>
      </c>
      <c r="D189" s="6" t="s">
        <v>1950</v>
      </c>
      <c r="E189" s="6" t="s">
        <v>1951</v>
      </c>
      <c r="F189" s="6" t="s">
        <v>1952</v>
      </c>
      <c r="G189" s="10" t="s">
        <v>3726</v>
      </c>
      <c r="H189" s="5" t="s">
        <v>4433</v>
      </c>
    </row>
    <row r="190" spans="2:8">
      <c r="B190" s="6" t="s">
        <v>1035</v>
      </c>
      <c r="C190" s="5">
        <v>9</v>
      </c>
      <c r="D190" s="6" t="s">
        <v>1953</v>
      </c>
      <c r="E190" s="6" t="s">
        <v>1954</v>
      </c>
      <c r="F190" s="6" t="s">
        <v>1955</v>
      </c>
      <c r="G190" s="10" t="s">
        <v>3727</v>
      </c>
      <c r="H190" s="5" t="s">
        <v>4434</v>
      </c>
    </row>
    <row r="191" spans="2:8">
      <c r="B191" s="6" t="s">
        <v>1036</v>
      </c>
      <c r="C191" s="5">
        <v>9</v>
      </c>
      <c r="D191" s="6" t="s">
        <v>1956</v>
      </c>
      <c r="E191" s="6" t="s">
        <v>1957</v>
      </c>
      <c r="F191" s="6" t="s">
        <v>1958</v>
      </c>
      <c r="G191" s="10" t="s">
        <v>3728</v>
      </c>
      <c r="H191" s="5" t="s">
        <v>4435</v>
      </c>
    </row>
    <row r="192" spans="2:8">
      <c r="B192" s="6" t="s">
        <v>536</v>
      </c>
      <c r="C192" s="5">
        <v>9</v>
      </c>
      <c r="D192" s="6" t="s">
        <v>1959</v>
      </c>
      <c r="E192" s="6" t="s">
        <v>823</v>
      </c>
      <c r="F192" s="6" t="s">
        <v>1960</v>
      </c>
      <c r="G192" s="10" t="s">
        <v>3729</v>
      </c>
      <c r="H192" s="5" t="s">
        <v>4436</v>
      </c>
    </row>
    <row r="193" spans="2:8">
      <c r="B193" s="6" t="s">
        <v>1037</v>
      </c>
      <c r="C193" s="5">
        <v>9</v>
      </c>
      <c r="D193" s="6" t="s">
        <v>1961</v>
      </c>
      <c r="E193" s="6" t="s">
        <v>1962</v>
      </c>
      <c r="F193" s="6" t="s">
        <v>1963</v>
      </c>
      <c r="G193" s="10" t="s">
        <v>3730</v>
      </c>
      <c r="H193" s="5" t="s">
        <v>4437</v>
      </c>
    </row>
    <row r="194" spans="2:8">
      <c r="B194" s="6" t="s">
        <v>1038</v>
      </c>
      <c r="C194" s="5">
        <v>9</v>
      </c>
      <c r="D194" s="6" t="s">
        <v>1964</v>
      </c>
      <c r="E194" s="6" t="s">
        <v>1965</v>
      </c>
      <c r="F194" s="6" t="s">
        <v>1966</v>
      </c>
      <c r="G194" s="10" t="s">
        <v>3731</v>
      </c>
      <c r="H194" s="5" t="s">
        <v>4438</v>
      </c>
    </row>
    <row r="195" spans="2:8">
      <c r="B195" s="6" t="s">
        <v>1039</v>
      </c>
      <c r="C195" s="5">
        <v>9</v>
      </c>
      <c r="D195" s="6" t="s">
        <v>1967</v>
      </c>
      <c r="E195" s="6" t="s">
        <v>1968</v>
      </c>
      <c r="F195" s="6" t="s">
        <v>1969</v>
      </c>
      <c r="G195" s="10" t="s">
        <v>3732</v>
      </c>
      <c r="H195" s="5" t="s">
        <v>4439</v>
      </c>
    </row>
    <row r="196" spans="2:8">
      <c r="B196" s="6" t="s">
        <v>1040</v>
      </c>
      <c r="C196" s="5">
        <v>9</v>
      </c>
      <c r="D196" s="6" t="s">
        <v>1970</v>
      </c>
      <c r="E196" s="6" t="s">
        <v>1971</v>
      </c>
      <c r="F196" s="6" t="s">
        <v>1972</v>
      </c>
      <c r="G196" s="10" t="s">
        <v>3733</v>
      </c>
      <c r="H196" s="5" t="s">
        <v>4440</v>
      </c>
    </row>
    <row r="197" spans="2:8">
      <c r="B197" s="6" t="s">
        <v>1041</v>
      </c>
      <c r="C197" s="5">
        <v>9</v>
      </c>
      <c r="D197" s="6" t="s">
        <v>1973</v>
      </c>
      <c r="E197" s="6" t="s">
        <v>1974</v>
      </c>
      <c r="F197" s="6" t="s">
        <v>1975</v>
      </c>
      <c r="G197" s="10" t="s">
        <v>3734</v>
      </c>
      <c r="H197" s="5" t="s">
        <v>4441</v>
      </c>
    </row>
    <row r="198" spans="2:8">
      <c r="B198" s="6" t="s">
        <v>1042</v>
      </c>
      <c r="C198" s="5">
        <v>9</v>
      </c>
      <c r="D198" s="6" t="s">
        <v>1976</v>
      </c>
      <c r="E198" s="6" t="s">
        <v>1977</v>
      </c>
      <c r="F198" s="6" t="s">
        <v>1978</v>
      </c>
      <c r="G198" s="10" t="s">
        <v>3735</v>
      </c>
      <c r="H198" s="5" t="s">
        <v>4442</v>
      </c>
    </row>
    <row r="199" spans="2:8">
      <c r="B199" s="6" t="s">
        <v>1043</v>
      </c>
      <c r="C199" s="5">
        <v>9</v>
      </c>
      <c r="D199" s="6" t="s">
        <v>1979</v>
      </c>
      <c r="E199" s="6" t="s">
        <v>1980</v>
      </c>
      <c r="F199" s="6" t="s">
        <v>1981</v>
      </c>
      <c r="G199" s="10" t="s">
        <v>3736</v>
      </c>
      <c r="H199" s="5" t="s">
        <v>4443</v>
      </c>
    </row>
    <row r="200" spans="2:8">
      <c r="B200" s="6" t="s">
        <v>1044</v>
      </c>
      <c r="C200" s="5">
        <v>9</v>
      </c>
      <c r="D200" s="6" t="s">
        <v>1982</v>
      </c>
      <c r="E200" s="6" t="s">
        <v>1983</v>
      </c>
      <c r="F200" s="6" t="s">
        <v>1984</v>
      </c>
      <c r="G200" s="10" t="s">
        <v>3737</v>
      </c>
      <c r="H200" s="5" t="s">
        <v>4444</v>
      </c>
    </row>
    <row r="201" spans="2:8">
      <c r="B201" s="6" t="s">
        <v>1045</v>
      </c>
      <c r="C201" s="5">
        <v>9</v>
      </c>
      <c r="D201" s="6" t="s">
        <v>1985</v>
      </c>
      <c r="E201" s="6" t="s">
        <v>1986</v>
      </c>
      <c r="F201" s="6" t="s">
        <v>1987</v>
      </c>
      <c r="G201" s="10" t="s">
        <v>3738</v>
      </c>
      <c r="H201" s="5" t="s">
        <v>4445</v>
      </c>
    </row>
    <row r="202" spans="2:8">
      <c r="B202" s="6" t="s">
        <v>1046</v>
      </c>
      <c r="C202" s="5">
        <v>9</v>
      </c>
      <c r="D202" s="6" t="s">
        <v>1988</v>
      </c>
      <c r="E202" s="6" t="s">
        <v>1989</v>
      </c>
      <c r="F202" s="6" t="s">
        <v>1990</v>
      </c>
      <c r="G202" s="10" t="s">
        <v>3739</v>
      </c>
      <c r="H202" s="5" t="s">
        <v>4446</v>
      </c>
    </row>
    <row r="203" spans="2:8">
      <c r="B203" s="6" t="s">
        <v>1047</v>
      </c>
      <c r="C203" s="5">
        <v>9</v>
      </c>
      <c r="D203" s="6" t="s">
        <v>1991</v>
      </c>
      <c r="E203" s="6" t="s">
        <v>822</v>
      </c>
      <c r="F203" s="6" t="s">
        <v>1992</v>
      </c>
      <c r="G203" s="10" t="s">
        <v>3740</v>
      </c>
      <c r="H203" s="5" t="s">
        <v>4447</v>
      </c>
    </row>
    <row r="204" spans="2:8">
      <c r="B204" s="6" t="s">
        <v>1048</v>
      </c>
      <c r="C204" s="5">
        <v>9</v>
      </c>
      <c r="D204" s="6" t="s">
        <v>1993</v>
      </c>
      <c r="E204" s="6" t="s">
        <v>1994</v>
      </c>
      <c r="F204" s="6" t="s">
        <v>1995</v>
      </c>
      <c r="G204" s="10" t="s">
        <v>3741</v>
      </c>
      <c r="H204" s="5" t="s">
        <v>4448</v>
      </c>
    </row>
    <row r="205" spans="2:8">
      <c r="B205" s="6" t="s">
        <v>1049</v>
      </c>
      <c r="C205" s="5">
        <v>9</v>
      </c>
      <c r="D205" s="6" t="s">
        <v>1996</v>
      </c>
      <c r="E205" s="6" t="s">
        <v>1997</v>
      </c>
      <c r="F205" s="6" t="s">
        <v>3381</v>
      </c>
      <c r="G205" s="10" t="s">
        <v>3742</v>
      </c>
      <c r="H205" s="5" t="s">
        <v>4449</v>
      </c>
    </row>
    <row r="206" spans="2:8">
      <c r="B206" s="6" t="s">
        <v>1050</v>
      </c>
      <c r="C206" s="5">
        <v>9</v>
      </c>
      <c r="D206" s="6" t="s">
        <v>1998</v>
      </c>
      <c r="E206" s="6" t="s">
        <v>1999</v>
      </c>
      <c r="F206" s="6" t="s">
        <v>2000</v>
      </c>
      <c r="G206" s="10" t="s">
        <v>3743</v>
      </c>
      <c r="H206" s="5" t="s">
        <v>4450</v>
      </c>
    </row>
    <row r="207" spans="2:8">
      <c r="B207" s="6" t="s">
        <v>1051</v>
      </c>
      <c r="C207" s="5">
        <v>9</v>
      </c>
      <c r="D207" s="6" t="s">
        <v>2001</v>
      </c>
      <c r="E207" s="6" t="s">
        <v>2002</v>
      </c>
      <c r="F207" s="6" t="s">
        <v>2003</v>
      </c>
      <c r="G207" s="10" t="s">
        <v>3744</v>
      </c>
      <c r="H207" s="5" t="s">
        <v>4451</v>
      </c>
    </row>
    <row r="208" spans="2:8">
      <c r="B208" s="6" t="s">
        <v>1052</v>
      </c>
      <c r="C208" s="5">
        <v>9</v>
      </c>
      <c r="D208" s="6" t="s">
        <v>2004</v>
      </c>
      <c r="E208" s="6" t="s">
        <v>2005</v>
      </c>
      <c r="F208" s="6" t="s">
        <v>2006</v>
      </c>
      <c r="G208" s="10" t="s">
        <v>3745</v>
      </c>
      <c r="H208" s="5" t="s">
        <v>4452</v>
      </c>
    </row>
    <row r="209" spans="2:8">
      <c r="B209" s="6" t="s">
        <v>1053</v>
      </c>
      <c r="C209" s="5">
        <v>9</v>
      </c>
      <c r="D209" s="6" t="s">
        <v>2007</v>
      </c>
      <c r="E209" s="6" t="s">
        <v>2008</v>
      </c>
      <c r="F209" s="6" t="s">
        <v>2009</v>
      </c>
      <c r="G209" s="10" t="s">
        <v>3746</v>
      </c>
      <c r="H209" s="5" t="s">
        <v>4453</v>
      </c>
    </row>
    <row r="210" spans="2:8">
      <c r="B210" s="6" t="s">
        <v>1054</v>
      </c>
      <c r="C210" s="5">
        <v>9</v>
      </c>
      <c r="D210" s="6" t="s">
        <v>2010</v>
      </c>
      <c r="E210" s="6" t="s">
        <v>2011</v>
      </c>
      <c r="F210" s="6" t="s">
        <v>2012</v>
      </c>
      <c r="G210" s="10" t="s">
        <v>3747</v>
      </c>
      <c r="H210" s="5" t="s">
        <v>4454</v>
      </c>
    </row>
    <row r="211" spans="2:8">
      <c r="B211" s="6" t="s">
        <v>1055</v>
      </c>
      <c r="C211" s="5">
        <v>9</v>
      </c>
      <c r="D211" s="6" t="s">
        <v>847</v>
      </c>
      <c r="E211" s="6" t="s">
        <v>2013</v>
      </c>
      <c r="F211" s="6" t="s">
        <v>2014</v>
      </c>
      <c r="G211" s="10" t="s">
        <v>3748</v>
      </c>
      <c r="H211" s="5" t="s">
        <v>4455</v>
      </c>
    </row>
    <row r="212" spans="2:8">
      <c r="B212" s="6" t="s">
        <v>1056</v>
      </c>
      <c r="C212" s="5">
        <v>9</v>
      </c>
      <c r="D212" s="6" t="s">
        <v>2015</v>
      </c>
      <c r="E212" s="6" t="s">
        <v>2016</v>
      </c>
      <c r="F212" s="6" t="s">
        <v>2017</v>
      </c>
      <c r="G212" s="10" t="s">
        <v>3749</v>
      </c>
      <c r="H212" s="5" t="s">
        <v>4456</v>
      </c>
    </row>
    <row r="213" spans="2:8">
      <c r="B213" s="6" t="s">
        <v>1057</v>
      </c>
      <c r="C213" s="5">
        <v>9</v>
      </c>
      <c r="D213" s="6" t="s">
        <v>2018</v>
      </c>
      <c r="E213" s="6" t="s">
        <v>2019</v>
      </c>
      <c r="F213" s="6" t="s">
        <v>2020</v>
      </c>
      <c r="G213" s="10" t="s">
        <v>3750</v>
      </c>
      <c r="H213" s="5" t="s">
        <v>4457</v>
      </c>
    </row>
    <row r="214" spans="2:8">
      <c r="B214" s="6" t="s">
        <v>1058</v>
      </c>
      <c r="C214" s="5">
        <v>9</v>
      </c>
      <c r="D214" s="6" t="s">
        <v>2021</v>
      </c>
      <c r="E214" s="6" t="s">
        <v>2022</v>
      </c>
      <c r="F214" s="6" t="s">
        <v>2023</v>
      </c>
      <c r="G214" s="10" t="s">
        <v>3751</v>
      </c>
      <c r="H214" s="5" t="s">
        <v>4458</v>
      </c>
    </row>
    <row r="215" spans="2:8">
      <c r="B215" s="6" t="s">
        <v>1059</v>
      </c>
      <c r="C215" s="5">
        <v>9</v>
      </c>
      <c r="D215" s="6" t="s">
        <v>2024</v>
      </c>
      <c r="E215" s="6" t="s">
        <v>2025</v>
      </c>
      <c r="F215" s="6" t="s">
        <v>2026</v>
      </c>
      <c r="G215" s="10" t="s">
        <v>3752</v>
      </c>
      <c r="H215" s="5" t="s">
        <v>4459</v>
      </c>
    </row>
    <row r="216" spans="2:8">
      <c r="B216" s="6" t="s">
        <v>1060</v>
      </c>
      <c r="C216" s="5">
        <v>9</v>
      </c>
      <c r="D216" s="6" t="s">
        <v>2027</v>
      </c>
      <c r="E216" s="6" t="s">
        <v>2028</v>
      </c>
      <c r="F216" s="6" t="s">
        <v>2029</v>
      </c>
      <c r="G216" s="10" t="s">
        <v>3753</v>
      </c>
      <c r="H216" s="5" t="s">
        <v>4460</v>
      </c>
    </row>
    <row r="217" spans="2:8">
      <c r="B217" s="6" t="s">
        <v>1061</v>
      </c>
      <c r="C217" s="5">
        <v>9</v>
      </c>
      <c r="D217" s="6" t="s">
        <v>2030</v>
      </c>
      <c r="E217" s="6" t="s">
        <v>2031</v>
      </c>
      <c r="F217" s="6" t="s">
        <v>2032</v>
      </c>
      <c r="G217" s="10" t="s">
        <v>3754</v>
      </c>
      <c r="H217" s="5" t="s">
        <v>4461</v>
      </c>
    </row>
    <row r="218" spans="2:8">
      <c r="B218" s="6" t="s">
        <v>1062</v>
      </c>
      <c r="C218" s="5">
        <v>9</v>
      </c>
      <c r="D218" s="6" t="s">
        <v>2033</v>
      </c>
      <c r="E218" s="6" t="s">
        <v>2034</v>
      </c>
      <c r="F218" s="6" t="s">
        <v>2035</v>
      </c>
      <c r="G218" s="10" t="s">
        <v>3755</v>
      </c>
      <c r="H218" s="5" t="s">
        <v>4462</v>
      </c>
    </row>
    <row r="219" spans="2:8">
      <c r="B219" s="6" t="s">
        <v>1063</v>
      </c>
      <c r="C219" s="5">
        <v>9</v>
      </c>
      <c r="D219" s="6" t="s">
        <v>2036</v>
      </c>
      <c r="E219" s="6" t="s">
        <v>2037</v>
      </c>
      <c r="F219" s="6" t="s">
        <v>2038</v>
      </c>
      <c r="G219" s="10" t="s">
        <v>3756</v>
      </c>
      <c r="H219" s="5" t="s">
        <v>4463</v>
      </c>
    </row>
    <row r="220" spans="2:8">
      <c r="B220" s="6" t="s">
        <v>1064</v>
      </c>
      <c r="C220" s="5">
        <v>9</v>
      </c>
      <c r="D220" s="6" t="s">
        <v>2039</v>
      </c>
      <c r="E220" s="6" t="s">
        <v>815</v>
      </c>
      <c r="F220" s="6" t="s">
        <v>2040</v>
      </c>
      <c r="G220" s="10" t="s">
        <v>3757</v>
      </c>
      <c r="H220" s="5" t="s">
        <v>4464</v>
      </c>
    </row>
    <row r="221" spans="2:8">
      <c r="B221" s="6" t="s">
        <v>1065</v>
      </c>
      <c r="C221" s="5">
        <v>9</v>
      </c>
      <c r="D221" s="6" t="s">
        <v>2041</v>
      </c>
      <c r="E221" s="6" t="s">
        <v>2042</v>
      </c>
      <c r="F221" s="6" t="s">
        <v>2043</v>
      </c>
      <c r="G221" s="10" t="s">
        <v>3758</v>
      </c>
      <c r="H221" s="5" t="s">
        <v>4465</v>
      </c>
    </row>
    <row r="222" spans="2:8">
      <c r="B222" s="6" t="s">
        <v>1066</v>
      </c>
      <c r="C222" s="5">
        <v>9</v>
      </c>
      <c r="D222" s="6" t="s">
        <v>2044</v>
      </c>
      <c r="E222" s="6" t="s">
        <v>2045</v>
      </c>
      <c r="F222" s="6" t="s">
        <v>2046</v>
      </c>
      <c r="G222" s="10" t="s">
        <v>3759</v>
      </c>
      <c r="H222" s="5" t="s">
        <v>4466</v>
      </c>
    </row>
    <row r="223" spans="2:8">
      <c r="B223" s="6" t="s">
        <v>1067</v>
      </c>
      <c r="C223" s="5">
        <v>9</v>
      </c>
      <c r="D223" s="6" t="s">
        <v>2047</v>
      </c>
      <c r="E223" s="6" t="s">
        <v>824</v>
      </c>
      <c r="F223" s="6" t="s">
        <v>2048</v>
      </c>
      <c r="G223" s="10" t="s">
        <v>3760</v>
      </c>
      <c r="H223" s="5" t="s">
        <v>4467</v>
      </c>
    </row>
    <row r="224" spans="2:8">
      <c r="B224" s="6" t="s">
        <v>1068</v>
      </c>
      <c r="C224" s="5">
        <v>9</v>
      </c>
      <c r="D224" s="6" t="s">
        <v>2049</v>
      </c>
      <c r="E224" s="6" t="s">
        <v>2050</v>
      </c>
      <c r="F224" s="6" t="s">
        <v>2051</v>
      </c>
      <c r="G224" s="10" t="s">
        <v>3761</v>
      </c>
      <c r="H224" s="5" t="s">
        <v>4468</v>
      </c>
    </row>
    <row r="225" spans="2:8">
      <c r="B225" s="6" t="s">
        <v>1069</v>
      </c>
      <c r="C225" s="5">
        <v>9</v>
      </c>
      <c r="D225" s="6" t="s">
        <v>2052</v>
      </c>
      <c r="E225" s="6" t="s">
        <v>2053</v>
      </c>
      <c r="F225" s="6" t="s">
        <v>2054</v>
      </c>
      <c r="G225" s="10" t="s">
        <v>3762</v>
      </c>
      <c r="H225" s="5" t="s">
        <v>4469</v>
      </c>
    </row>
    <row r="226" spans="2:8">
      <c r="B226" s="6" t="s">
        <v>1070</v>
      </c>
      <c r="C226" s="5">
        <v>9</v>
      </c>
      <c r="D226" s="6" t="s">
        <v>2055</v>
      </c>
      <c r="E226" s="6" t="s">
        <v>2056</v>
      </c>
      <c r="F226" s="6" t="s">
        <v>2057</v>
      </c>
      <c r="G226" s="10" t="s">
        <v>3763</v>
      </c>
      <c r="H226" s="5" t="s">
        <v>4470</v>
      </c>
    </row>
    <row r="227" spans="2:8">
      <c r="B227" s="6" t="s">
        <v>1071</v>
      </c>
      <c r="C227" s="5">
        <v>9</v>
      </c>
      <c r="D227" s="6" t="s">
        <v>2058</v>
      </c>
      <c r="E227" s="6" t="s">
        <v>2059</v>
      </c>
      <c r="F227" s="6" t="s">
        <v>2060</v>
      </c>
      <c r="G227" s="10" t="s">
        <v>3764</v>
      </c>
      <c r="H227" s="5" t="s">
        <v>4471</v>
      </c>
    </row>
    <row r="228" spans="2:8">
      <c r="B228" s="6" t="s">
        <v>1072</v>
      </c>
      <c r="C228" s="5">
        <v>9</v>
      </c>
      <c r="D228" s="6" t="s">
        <v>2061</v>
      </c>
      <c r="E228" s="6" t="s">
        <v>2062</v>
      </c>
      <c r="F228" s="6" t="s">
        <v>2063</v>
      </c>
      <c r="G228" s="10" t="s">
        <v>3765</v>
      </c>
      <c r="H228" s="5" t="s">
        <v>4472</v>
      </c>
    </row>
    <row r="229" spans="2:8">
      <c r="B229" s="6" t="s">
        <v>1073</v>
      </c>
      <c r="C229" s="5">
        <v>9</v>
      </c>
      <c r="D229" s="6" t="s">
        <v>2064</v>
      </c>
      <c r="E229" s="6" t="s">
        <v>2065</v>
      </c>
      <c r="F229" s="6" t="s">
        <v>2066</v>
      </c>
      <c r="G229" s="10" t="s">
        <v>3766</v>
      </c>
      <c r="H229" s="5" t="s">
        <v>4473</v>
      </c>
    </row>
    <row r="230" spans="2:8">
      <c r="B230" s="6" t="s">
        <v>1074</v>
      </c>
      <c r="C230" s="5">
        <v>9</v>
      </c>
      <c r="D230" s="6" t="s">
        <v>2067</v>
      </c>
      <c r="E230" s="6" t="s">
        <v>2068</v>
      </c>
      <c r="F230" s="6" t="s">
        <v>2069</v>
      </c>
      <c r="G230" s="10" t="s">
        <v>3767</v>
      </c>
      <c r="H230" s="5" t="s">
        <v>4474</v>
      </c>
    </row>
    <row r="231" spans="2:8">
      <c r="B231" s="6" t="s">
        <v>1075</v>
      </c>
      <c r="C231" s="5">
        <v>9</v>
      </c>
      <c r="D231" s="6" t="s">
        <v>2070</v>
      </c>
      <c r="E231" s="6" t="s">
        <v>2071</v>
      </c>
      <c r="F231" s="6" t="s">
        <v>2072</v>
      </c>
      <c r="G231" s="10" t="s">
        <v>3768</v>
      </c>
      <c r="H231" s="5" t="s">
        <v>4475</v>
      </c>
    </row>
    <row r="232" spans="2:8">
      <c r="B232" s="6" t="s">
        <v>1076</v>
      </c>
      <c r="C232" s="5">
        <v>9</v>
      </c>
      <c r="D232" s="6" t="s">
        <v>2073</v>
      </c>
      <c r="E232" s="6" t="s">
        <v>2071</v>
      </c>
      <c r="F232" s="6" t="s">
        <v>2074</v>
      </c>
      <c r="G232" s="10" t="s">
        <v>3769</v>
      </c>
      <c r="H232" s="5" t="s">
        <v>4476</v>
      </c>
    </row>
    <row r="233" spans="2:8">
      <c r="B233" s="6" t="s">
        <v>1077</v>
      </c>
      <c r="C233" s="5">
        <v>9</v>
      </c>
      <c r="D233" s="6" t="s">
        <v>2075</v>
      </c>
      <c r="E233" s="6" t="s">
        <v>2076</v>
      </c>
      <c r="F233" s="6" t="s">
        <v>2077</v>
      </c>
      <c r="G233" s="10" t="s">
        <v>3770</v>
      </c>
      <c r="H233" s="5" t="s">
        <v>4477</v>
      </c>
    </row>
    <row r="234" spans="2:8">
      <c r="B234" s="6" t="s">
        <v>519</v>
      </c>
      <c r="C234" s="5">
        <v>9</v>
      </c>
      <c r="D234" s="6" t="s">
        <v>2078</v>
      </c>
      <c r="E234" s="6" t="s">
        <v>2079</v>
      </c>
      <c r="F234" s="6" t="s">
        <v>2080</v>
      </c>
      <c r="G234" s="10" t="s">
        <v>3771</v>
      </c>
      <c r="H234" s="5" t="s">
        <v>4478</v>
      </c>
    </row>
    <row r="235" spans="2:8">
      <c r="B235" s="6" t="s">
        <v>1078</v>
      </c>
      <c r="C235" s="5">
        <v>9</v>
      </c>
      <c r="D235" s="6" t="s">
        <v>2081</v>
      </c>
      <c r="E235" s="6" t="s">
        <v>2082</v>
      </c>
      <c r="F235" s="6" t="s">
        <v>2083</v>
      </c>
      <c r="G235" s="10" t="s">
        <v>3772</v>
      </c>
      <c r="H235" s="5" t="s">
        <v>4479</v>
      </c>
    </row>
    <row r="236" spans="2:8">
      <c r="B236" s="6" t="s">
        <v>1079</v>
      </c>
      <c r="C236" s="5">
        <v>9</v>
      </c>
      <c r="D236" s="6" t="s">
        <v>2084</v>
      </c>
      <c r="E236" s="6" t="s">
        <v>2085</v>
      </c>
      <c r="F236" s="6" t="s">
        <v>2086</v>
      </c>
      <c r="G236" s="10" t="s">
        <v>3773</v>
      </c>
      <c r="H236" s="5" t="s">
        <v>4480</v>
      </c>
    </row>
    <row r="237" spans="2:8">
      <c r="B237" s="6" t="s">
        <v>1080</v>
      </c>
      <c r="C237" s="5">
        <v>9</v>
      </c>
      <c r="D237" s="6" t="s">
        <v>2087</v>
      </c>
      <c r="E237" s="6" t="s">
        <v>2088</v>
      </c>
      <c r="F237" s="6" t="s">
        <v>2089</v>
      </c>
      <c r="G237" s="10" t="s">
        <v>3774</v>
      </c>
      <c r="H237" s="5" t="s">
        <v>4481</v>
      </c>
    </row>
    <row r="238" spans="2:8">
      <c r="B238" s="6" t="s">
        <v>1081</v>
      </c>
      <c r="C238" s="5">
        <v>9</v>
      </c>
      <c r="D238" s="6" t="s">
        <v>2090</v>
      </c>
      <c r="E238" s="6" t="s">
        <v>2091</v>
      </c>
      <c r="F238" s="6" t="s">
        <v>2092</v>
      </c>
      <c r="G238" s="10" t="s">
        <v>3775</v>
      </c>
      <c r="H238" s="5" t="s">
        <v>4482</v>
      </c>
    </row>
    <row r="239" spans="2:8">
      <c r="B239" s="6" t="s">
        <v>1082</v>
      </c>
      <c r="C239" s="5">
        <v>9</v>
      </c>
      <c r="D239" s="6" t="s">
        <v>2093</v>
      </c>
      <c r="E239" s="6" t="s">
        <v>2094</v>
      </c>
      <c r="F239" s="6" t="s">
        <v>2095</v>
      </c>
      <c r="G239" s="10" t="s">
        <v>3776</v>
      </c>
      <c r="H239" s="5" t="s">
        <v>4483</v>
      </c>
    </row>
    <row r="240" spans="2:8">
      <c r="B240" s="6" t="s">
        <v>1083</v>
      </c>
      <c r="C240" s="5">
        <v>9</v>
      </c>
      <c r="D240" s="6" t="s">
        <v>2096</v>
      </c>
      <c r="E240" s="6" t="s">
        <v>2097</v>
      </c>
      <c r="F240" s="6" t="s">
        <v>2098</v>
      </c>
      <c r="G240" s="10" t="s">
        <v>3777</v>
      </c>
      <c r="H240" s="5" t="s">
        <v>4484</v>
      </c>
    </row>
    <row r="241" spans="2:8">
      <c r="B241" s="6" t="s">
        <v>1084</v>
      </c>
      <c r="C241" s="5">
        <v>9</v>
      </c>
      <c r="D241" s="6" t="s">
        <v>2099</v>
      </c>
      <c r="E241" s="6" t="s">
        <v>2100</v>
      </c>
      <c r="F241" s="6" t="s">
        <v>2101</v>
      </c>
      <c r="G241" s="10" t="s">
        <v>3778</v>
      </c>
      <c r="H241" s="5" t="s">
        <v>4485</v>
      </c>
    </row>
    <row r="242" spans="2:8">
      <c r="B242" s="6" t="s">
        <v>1085</v>
      </c>
      <c r="C242" s="5">
        <v>9</v>
      </c>
      <c r="D242" s="6" t="s">
        <v>2102</v>
      </c>
      <c r="E242" s="6" t="s">
        <v>2103</v>
      </c>
      <c r="F242" s="6" t="s">
        <v>2104</v>
      </c>
      <c r="G242" s="10" t="s">
        <v>3779</v>
      </c>
      <c r="H242" s="5" t="s">
        <v>4486</v>
      </c>
    </row>
    <row r="243" spans="2:8">
      <c r="B243" s="6" t="s">
        <v>1086</v>
      </c>
      <c r="C243" s="5">
        <v>9</v>
      </c>
      <c r="D243" s="6" t="s">
        <v>2105</v>
      </c>
      <c r="E243" s="6" t="s">
        <v>815</v>
      </c>
      <c r="F243" s="6" t="s">
        <v>2106</v>
      </c>
      <c r="G243" s="10" t="s">
        <v>3780</v>
      </c>
      <c r="H243" s="5" t="s">
        <v>4487</v>
      </c>
    </row>
    <row r="244" spans="2:8">
      <c r="B244" s="6" t="s">
        <v>492</v>
      </c>
      <c r="C244" s="5">
        <v>9</v>
      </c>
      <c r="D244" s="6" t="s">
        <v>2107</v>
      </c>
      <c r="E244" s="6" t="s">
        <v>2108</v>
      </c>
      <c r="F244" s="6" t="s">
        <v>2109</v>
      </c>
      <c r="G244" s="10" t="s">
        <v>3781</v>
      </c>
      <c r="H244" s="5" t="s">
        <v>4488</v>
      </c>
    </row>
    <row r="245" spans="2:8">
      <c r="B245" s="6" t="s">
        <v>1087</v>
      </c>
      <c r="C245" s="5">
        <v>9</v>
      </c>
      <c r="D245" s="6" t="s">
        <v>2110</v>
      </c>
      <c r="E245" s="6" t="s">
        <v>2111</v>
      </c>
      <c r="F245" s="6" t="s">
        <v>2112</v>
      </c>
      <c r="G245" s="10" t="s">
        <v>3782</v>
      </c>
      <c r="H245" s="5" t="s">
        <v>4489</v>
      </c>
    </row>
    <row r="246" spans="2:8">
      <c r="B246" s="6" t="s">
        <v>1088</v>
      </c>
      <c r="C246" s="5">
        <v>9</v>
      </c>
      <c r="D246" s="6" t="s">
        <v>2113</v>
      </c>
      <c r="E246" s="6" t="s">
        <v>2114</v>
      </c>
      <c r="F246" s="6" t="s">
        <v>2115</v>
      </c>
      <c r="G246" s="10" t="s">
        <v>3783</v>
      </c>
      <c r="H246" s="5" t="s">
        <v>4490</v>
      </c>
    </row>
    <row r="247" spans="2:8">
      <c r="B247" s="6" t="s">
        <v>1089</v>
      </c>
      <c r="C247" s="5">
        <v>9</v>
      </c>
      <c r="D247" s="6" t="s">
        <v>2116</v>
      </c>
      <c r="E247" s="6" t="s">
        <v>2117</v>
      </c>
      <c r="F247" s="6" t="s">
        <v>2118</v>
      </c>
      <c r="G247" s="10" t="s">
        <v>3784</v>
      </c>
      <c r="H247" s="5" t="s">
        <v>4491</v>
      </c>
    </row>
    <row r="248" spans="2:8">
      <c r="B248" s="6" t="s">
        <v>1090</v>
      </c>
      <c r="C248" s="5">
        <v>9</v>
      </c>
      <c r="D248" s="6" t="s">
        <v>817</v>
      </c>
      <c r="E248" s="6" t="s">
        <v>851</v>
      </c>
      <c r="F248" s="6" t="s">
        <v>2119</v>
      </c>
      <c r="G248" s="10" t="s">
        <v>3785</v>
      </c>
      <c r="H248" s="5" t="s">
        <v>4492</v>
      </c>
    </row>
    <row r="249" spans="2:8">
      <c r="B249" s="6" t="s">
        <v>1091</v>
      </c>
      <c r="C249" s="5">
        <v>9</v>
      </c>
      <c r="D249" s="6" t="s">
        <v>2120</v>
      </c>
      <c r="E249" s="6" t="s">
        <v>2121</v>
      </c>
      <c r="F249" s="6" t="s">
        <v>2122</v>
      </c>
      <c r="G249" s="10" t="s">
        <v>3786</v>
      </c>
      <c r="H249" s="5" t="s">
        <v>4493</v>
      </c>
    </row>
    <row r="250" spans="2:8">
      <c r="B250" s="6" t="s">
        <v>1092</v>
      </c>
      <c r="C250" s="5">
        <v>9</v>
      </c>
      <c r="D250" s="6" t="s">
        <v>2123</v>
      </c>
      <c r="E250" s="6" t="s">
        <v>2124</v>
      </c>
      <c r="F250" s="6" t="s">
        <v>2125</v>
      </c>
      <c r="G250" s="10" t="s">
        <v>3787</v>
      </c>
      <c r="H250" s="5" t="s">
        <v>4494</v>
      </c>
    </row>
    <row r="251" spans="2:8">
      <c r="B251" s="6" t="s">
        <v>1093</v>
      </c>
      <c r="C251" s="5">
        <v>9</v>
      </c>
      <c r="D251" s="6" t="s">
        <v>2126</v>
      </c>
      <c r="E251" s="6" t="s">
        <v>2127</v>
      </c>
      <c r="F251" s="6" t="s">
        <v>2128</v>
      </c>
      <c r="G251" s="10" t="s">
        <v>3788</v>
      </c>
      <c r="H251" s="5" t="s">
        <v>4495</v>
      </c>
    </row>
    <row r="252" spans="2:8">
      <c r="B252" s="6" t="s">
        <v>1094</v>
      </c>
      <c r="C252" s="5">
        <v>9</v>
      </c>
      <c r="D252" s="6" t="s">
        <v>2129</v>
      </c>
      <c r="E252" s="6" t="s">
        <v>834</v>
      </c>
      <c r="F252" s="6" t="s">
        <v>2130</v>
      </c>
      <c r="G252" s="10" t="s">
        <v>3789</v>
      </c>
      <c r="H252" s="5" t="s">
        <v>4496</v>
      </c>
    </row>
    <row r="253" spans="2:8">
      <c r="B253" s="6" t="s">
        <v>1095</v>
      </c>
      <c r="C253" s="5">
        <v>9</v>
      </c>
      <c r="D253" s="6" t="s">
        <v>2131</v>
      </c>
      <c r="E253" s="6" t="s">
        <v>2132</v>
      </c>
      <c r="F253" s="6" t="s">
        <v>2133</v>
      </c>
      <c r="G253" s="10" t="s">
        <v>3790</v>
      </c>
      <c r="H253" s="5" t="s">
        <v>4497</v>
      </c>
    </row>
    <row r="254" spans="2:8">
      <c r="B254" s="6" t="s">
        <v>1096</v>
      </c>
      <c r="C254" s="5">
        <v>9</v>
      </c>
      <c r="D254" s="6" t="s">
        <v>2134</v>
      </c>
      <c r="E254" s="6" t="s">
        <v>2135</v>
      </c>
      <c r="F254" s="6" t="s">
        <v>2136</v>
      </c>
      <c r="G254" s="10" t="s">
        <v>3791</v>
      </c>
      <c r="H254" s="5" t="s">
        <v>4498</v>
      </c>
    </row>
    <row r="255" spans="2:8">
      <c r="B255" s="6" t="s">
        <v>1097</v>
      </c>
      <c r="C255" s="5">
        <v>9</v>
      </c>
      <c r="D255" s="6" t="s">
        <v>2137</v>
      </c>
      <c r="E255" s="6" t="s">
        <v>2138</v>
      </c>
      <c r="F255" s="6" t="s">
        <v>2139</v>
      </c>
      <c r="G255" s="10" t="s">
        <v>3792</v>
      </c>
      <c r="H255" s="5" t="s">
        <v>4499</v>
      </c>
    </row>
    <row r="256" spans="2:8">
      <c r="B256" s="6" t="s">
        <v>1098</v>
      </c>
      <c r="C256" s="5">
        <v>9</v>
      </c>
      <c r="D256" s="6" t="s">
        <v>2140</v>
      </c>
      <c r="E256" s="6" t="s">
        <v>2141</v>
      </c>
      <c r="F256" s="6" t="s">
        <v>2142</v>
      </c>
      <c r="G256" s="10" t="s">
        <v>3793</v>
      </c>
      <c r="H256" s="5" t="s">
        <v>4500</v>
      </c>
    </row>
    <row r="257" spans="2:8">
      <c r="B257" s="6" t="s">
        <v>1099</v>
      </c>
      <c r="C257" s="5">
        <v>9</v>
      </c>
      <c r="D257" s="6" t="s">
        <v>2143</v>
      </c>
      <c r="E257" s="6" t="s">
        <v>2144</v>
      </c>
      <c r="F257" s="6" t="s">
        <v>2145</v>
      </c>
      <c r="G257" s="10" t="s">
        <v>3794</v>
      </c>
      <c r="H257" s="5" t="s">
        <v>4501</v>
      </c>
    </row>
    <row r="258" spans="2:8">
      <c r="B258" s="6" t="s">
        <v>1100</v>
      </c>
      <c r="C258" s="5">
        <v>9</v>
      </c>
      <c r="D258" s="6" t="s">
        <v>2146</v>
      </c>
      <c r="E258" s="6" t="s">
        <v>2147</v>
      </c>
      <c r="F258" s="6" t="s">
        <v>2148</v>
      </c>
      <c r="G258" s="10" t="s">
        <v>3795</v>
      </c>
      <c r="H258" s="5" t="s">
        <v>4502</v>
      </c>
    </row>
    <row r="259" spans="2:8">
      <c r="B259" s="6" t="s">
        <v>1101</v>
      </c>
      <c r="C259" s="5">
        <v>9</v>
      </c>
      <c r="D259" s="6" t="s">
        <v>2149</v>
      </c>
      <c r="E259" s="6" t="s">
        <v>2150</v>
      </c>
      <c r="F259" s="6" t="s">
        <v>2151</v>
      </c>
      <c r="G259" s="10" t="s">
        <v>3796</v>
      </c>
      <c r="H259" s="5" t="s">
        <v>4503</v>
      </c>
    </row>
    <row r="260" spans="2:8">
      <c r="B260" s="6" t="s">
        <v>1102</v>
      </c>
      <c r="C260" s="5">
        <v>9</v>
      </c>
      <c r="D260" s="6" t="s">
        <v>2152</v>
      </c>
      <c r="E260" s="6" t="s">
        <v>2153</v>
      </c>
      <c r="F260" s="6" t="s">
        <v>2154</v>
      </c>
      <c r="G260" s="10" t="s">
        <v>3797</v>
      </c>
      <c r="H260" s="5" t="s">
        <v>4504</v>
      </c>
    </row>
    <row r="261" spans="2:8">
      <c r="B261" s="6" t="s">
        <v>1103</v>
      </c>
      <c r="C261" s="5">
        <v>9</v>
      </c>
      <c r="D261" s="6" t="s">
        <v>2155</v>
      </c>
      <c r="E261" s="6" t="s">
        <v>2156</v>
      </c>
      <c r="F261" s="6" t="s">
        <v>2157</v>
      </c>
      <c r="G261" s="10" t="s">
        <v>3798</v>
      </c>
      <c r="H261" s="5" t="s">
        <v>4505</v>
      </c>
    </row>
    <row r="262" spans="2:8">
      <c r="B262" s="6" t="s">
        <v>1104</v>
      </c>
      <c r="C262" s="5">
        <v>9</v>
      </c>
      <c r="D262" s="6" t="s">
        <v>2158</v>
      </c>
      <c r="E262" s="6" t="s">
        <v>2159</v>
      </c>
      <c r="F262" s="6" t="s">
        <v>2160</v>
      </c>
      <c r="G262" s="10" t="s">
        <v>3799</v>
      </c>
      <c r="H262" s="5" t="s">
        <v>4506</v>
      </c>
    </row>
    <row r="263" spans="2:8">
      <c r="B263" s="6" t="s">
        <v>1105</v>
      </c>
      <c r="C263" s="5">
        <v>9</v>
      </c>
      <c r="D263" s="6" t="s">
        <v>2161</v>
      </c>
      <c r="E263" s="6" t="s">
        <v>2162</v>
      </c>
      <c r="F263" s="6" t="s">
        <v>2163</v>
      </c>
      <c r="G263" s="10" t="s">
        <v>3800</v>
      </c>
      <c r="H263" s="5" t="s">
        <v>4507</v>
      </c>
    </row>
    <row r="264" spans="2:8">
      <c r="B264" s="6" t="s">
        <v>1106</v>
      </c>
      <c r="C264" s="5">
        <v>9</v>
      </c>
      <c r="D264" s="6" t="s">
        <v>2164</v>
      </c>
      <c r="E264" s="6" t="s">
        <v>2165</v>
      </c>
      <c r="F264" s="6" t="s">
        <v>2166</v>
      </c>
      <c r="G264" s="10" t="s">
        <v>3801</v>
      </c>
      <c r="H264" s="5" t="s">
        <v>4508</v>
      </c>
    </row>
    <row r="265" spans="2:8">
      <c r="B265" s="6" t="s">
        <v>1107</v>
      </c>
      <c r="C265" s="5">
        <v>9</v>
      </c>
      <c r="D265" s="6" t="s">
        <v>2167</v>
      </c>
      <c r="E265" s="6" t="s">
        <v>2168</v>
      </c>
      <c r="F265" s="6" t="s">
        <v>2169</v>
      </c>
      <c r="G265" s="10" t="s">
        <v>3802</v>
      </c>
      <c r="H265" s="5" t="s">
        <v>4509</v>
      </c>
    </row>
    <row r="266" spans="2:8">
      <c r="B266" s="6" t="s">
        <v>1108</v>
      </c>
      <c r="C266" s="5">
        <v>9</v>
      </c>
      <c r="D266" s="6" t="s">
        <v>2170</v>
      </c>
      <c r="E266" s="6" t="s">
        <v>2171</v>
      </c>
      <c r="F266" s="6" t="s">
        <v>2172</v>
      </c>
      <c r="G266" s="10" t="s">
        <v>3803</v>
      </c>
      <c r="H266" s="5" t="s">
        <v>4510</v>
      </c>
    </row>
    <row r="267" spans="2:8">
      <c r="B267" s="6" t="s">
        <v>1109</v>
      </c>
      <c r="C267" s="5">
        <v>9</v>
      </c>
      <c r="D267" s="6" t="s">
        <v>2173</v>
      </c>
      <c r="E267" s="6" t="s">
        <v>2174</v>
      </c>
      <c r="F267" s="6" t="s">
        <v>2175</v>
      </c>
      <c r="G267" s="10" t="s">
        <v>3804</v>
      </c>
      <c r="H267" s="5" t="s">
        <v>4511</v>
      </c>
    </row>
    <row r="268" spans="2:8">
      <c r="B268" s="6" t="s">
        <v>1110</v>
      </c>
      <c r="C268" s="5">
        <v>9</v>
      </c>
      <c r="D268" s="6" t="s">
        <v>854</v>
      </c>
      <c r="E268" s="6" t="s">
        <v>2176</v>
      </c>
      <c r="F268" s="6" t="s">
        <v>2177</v>
      </c>
      <c r="G268" s="10" t="s">
        <v>3805</v>
      </c>
      <c r="H268" s="5" t="s">
        <v>4512</v>
      </c>
    </row>
    <row r="269" spans="2:8">
      <c r="B269" s="6" t="s">
        <v>1111</v>
      </c>
      <c r="C269" s="5">
        <v>9</v>
      </c>
      <c r="D269" s="6" t="s">
        <v>2178</v>
      </c>
      <c r="E269" s="6" t="s">
        <v>835</v>
      </c>
      <c r="F269" s="6" t="s">
        <v>2179</v>
      </c>
      <c r="G269" s="10" t="s">
        <v>3806</v>
      </c>
      <c r="H269" s="5" t="s">
        <v>4513</v>
      </c>
    </row>
    <row r="270" spans="2:8">
      <c r="B270" s="6" t="s">
        <v>1112</v>
      </c>
      <c r="C270" s="5">
        <v>9</v>
      </c>
      <c r="D270" s="6" t="s">
        <v>2180</v>
      </c>
      <c r="E270" s="6" t="s">
        <v>2181</v>
      </c>
      <c r="F270" s="6" t="s">
        <v>2182</v>
      </c>
      <c r="G270" s="10" t="s">
        <v>3807</v>
      </c>
      <c r="H270" s="5" t="s">
        <v>4514</v>
      </c>
    </row>
    <row r="271" spans="2:8">
      <c r="B271" s="6" t="s">
        <v>1113</v>
      </c>
      <c r="C271" s="5">
        <v>9</v>
      </c>
      <c r="D271" s="6" t="s">
        <v>2183</v>
      </c>
      <c r="E271" s="6" t="s">
        <v>2184</v>
      </c>
      <c r="F271" s="6" t="s">
        <v>2185</v>
      </c>
      <c r="G271" s="10" t="s">
        <v>3808</v>
      </c>
      <c r="H271" s="5" t="s">
        <v>4515</v>
      </c>
    </row>
    <row r="272" spans="2:8">
      <c r="B272" s="6" t="s">
        <v>1114</v>
      </c>
      <c r="C272" s="5">
        <v>9</v>
      </c>
      <c r="D272" s="6" t="s">
        <v>2186</v>
      </c>
      <c r="E272" s="6" t="s">
        <v>2187</v>
      </c>
      <c r="F272" s="6" t="s">
        <v>2188</v>
      </c>
      <c r="G272" s="10" t="s">
        <v>3809</v>
      </c>
      <c r="H272" s="5" t="s">
        <v>4516</v>
      </c>
    </row>
    <row r="273" spans="2:8">
      <c r="B273" s="6" t="s">
        <v>1115</v>
      </c>
      <c r="C273" s="5">
        <v>9</v>
      </c>
      <c r="D273" s="6" t="s">
        <v>1878</v>
      </c>
      <c r="E273" s="6" t="s">
        <v>2189</v>
      </c>
      <c r="F273" s="6" t="s">
        <v>2190</v>
      </c>
      <c r="G273" s="10" t="s">
        <v>3810</v>
      </c>
      <c r="H273" s="5" t="s">
        <v>4517</v>
      </c>
    </row>
    <row r="274" spans="2:8">
      <c r="B274" s="6" t="s">
        <v>1116</v>
      </c>
      <c r="C274" s="5">
        <v>9</v>
      </c>
      <c r="D274" s="6" t="s">
        <v>1947</v>
      </c>
      <c r="E274" s="6" t="s">
        <v>2191</v>
      </c>
      <c r="F274" s="6" t="s">
        <v>2192</v>
      </c>
      <c r="G274" s="10" t="s">
        <v>3811</v>
      </c>
      <c r="H274" s="5" t="s">
        <v>4518</v>
      </c>
    </row>
    <row r="275" spans="2:8">
      <c r="B275" s="6" t="s">
        <v>1117</v>
      </c>
      <c r="C275" s="5">
        <v>9</v>
      </c>
      <c r="D275" s="6" t="s">
        <v>2193</v>
      </c>
      <c r="E275" s="6" t="s">
        <v>2194</v>
      </c>
      <c r="F275" s="6" t="s">
        <v>2195</v>
      </c>
      <c r="G275" s="10" t="s">
        <v>3812</v>
      </c>
      <c r="H275" s="5" t="s">
        <v>4519</v>
      </c>
    </row>
    <row r="276" spans="2:8">
      <c r="B276" s="6" t="s">
        <v>1118</v>
      </c>
      <c r="C276" s="5">
        <v>9</v>
      </c>
      <c r="D276" s="6" t="s">
        <v>2196</v>
      </c>
      <c r="E276" s="6" t="s">
        <v>2197</v>
      </c>
      <c r="F276" s="6" t="s">
        <v>2198</v>
      </c>
      <c r="G276" s="10" t="s">
        <v>3813</v>
      </c>
      <c r="H276" s="5" t="s">
        <v>4520</v>
      </c>
    </row>
    <row r="277" spans="2:8">
      <c r="B277" s="6" t="s">
        <v>1119</v>
      </c>
      <c r="C277" s="5">
        <v>9</v>
      </c>
      <c r="D277" s="6" t="s">
        <v>2199</v>
      </c>
      <c r="E277" s="6" t="s">
        <v>2200</v>
      </c>
      <c r="F277" s="6" t="s">
        <v>2201</v>
      </c>
      <c r="G277" s="10" t="s">
        <v>3814</v>
      </c>
      <c r="H277" s="5" t="s">
        <v>4521</v>
      </c>
    </row>
    <row r="278" spans="2:8">
      <c r="B278" s="6" t="s">
        <v>1120</v>
      </c>
      <c r="C278" s="5">
        <v>9</v>
      </c>
      <c r="D278" s="6" t="s">
        <v>2202</v>
      </c>
      <c r="E278" s="6" t="s">
        <v>2203</v>
      </c>
      <c r="F278" s="6" t="s">
        <v>2204</v>
      </c>
      <c r="G278" s="10" t="s">
        <v>3815</v>
      </c>
      <c r="H278" s="5" t="s">
        <v>4522</v>
      </c>
    </row>
    <row r="279" spans="2:8">
      <c r="B279" s="6" t="s">
        <v>1121</v>
      </c>
      <c r="C279" s="5">
        <v>9</v>
      </c>
      <c r="D279" s="6" t="s">
        <v>2205</v>
      </c>
      <c r="E279" s="6" t="s">
        <v>2206</v>
      </c>
      <c r="F279" s="6" t="s">
        <v>2207</v>
      </c>
      <c r="G279" s="10" t="s">
        <v>3816</v>
      </c>
      <c r="H279" s="5" t="s">
        <v>4523</v>
      </c>
    </row>
    <row r="280" spans="2:8">
      <c r="B280" s="6" t="s">
        <v>1122</v>
      </c>
      <c r="C280" s="5">
        <v>9</v>
      </c>
      <c r="D280" s="6" t="s">
        <v>2208</v>
      </c>
      <c r="E280" s="6" t="s">
        <v>2209</v>
      </c>
      <c r="F280" s="6" t="s">
        <v>2210</v>
      </c>
      <c r="G280" s="10" t="s">
        <v>3817</v>
      </c>
      <c r="H280" s="5" t="s">
        <v>4524</v>
      </c>
    </row>
    <row r="281" spans="2:8">
      <c r="B281" s="6" t="s">
        <v>1123</v>
      </c>
      <c r="C281" s="5">
        <v>9</v>
      </c>
      <c r="D281" s="6" t="s">
        <v>2211</v>
      </c>
      <c r="E281" s="6" t="s">
        <v>2212</v>
      </c>
      <c r="F281" s="6" t="s">
        <v>2213</v>
      </c>
      <c r="G281" s="10" t="s">
        <v>3818</v>
      </c>
      <c r="H281" s="5" t="s">
        <v>4525</v>
      </c>
    </row>
    <row r="282" spans="2:8">
      <c r="B282" s="6" t="s">
        <v>1124</v>
      </c>
      <c r="C282" s="5">
        <v>9</v>
      </c>
      <c r="D282" s="6" t="s">
        <v>2214</v>
      </c>
      <c r="E282" s="6" t="s">
        <v>2215</v>
      </c>
      <c r="F282" s="6" t="s">
        <v>2216</v>
      </c>
      <c r="G282" s="10" t="s">
        <v>3819</v>
      </c>
      <c r="H282" s="5" t="s">
        <v>4526</v>
      </c>
    </row>
    <row r="283" spans="2:8">
      <c r="B283" s="6" t="s">
        <v>1125</v>
      </c>
      <c r="C283" s="5">
        <v>9</v>
      </c>
      <c r="D283" s="6" t="s">
        <v>2217</v>
      </c>
      <c r="E283" s="6" t="s">
        <v>2218</v>
      </c>
      <c r="F283" s="6" t="s">
        <v>2219</v>
      </c>
      <c r="G283" s="10" t="s">
        <v>3820</v>
      </c>
      <c r="H283" s="5" t="s">
        <v>4527</v>
      </c>
    </row>
    <row r="284" spans="2:8">
      <c r="B284" s="6" t="s">
        <v>1126</v>
      </c>
      <c r="C284" s="5">
        <v>9</v>
      </c>
      <c r="D284" s="6" t="s">
        <v>2220</v>
      </c>
      <c r="E284" s="6" t="s">
        <v>2221</v>
      </c>
      <c r="F284" s="6" t="s">
        <v>2222</v>
      </c>
      <c r="G284" s="10" t="s">
        <v>3821</v>
      </c>
      <c r="H284" s="5" t="s">
        <v>4528</v>
      </c>
    </row>
    <row r="285" spans="2:8">
      <c r="B285" s="6" t="s">
        <v>1127</v>
      </c>
      <c r="C285" s="5">
        <v>9</v>
      </c>
      <c r="D285" s="6" t="s">
        <v>2223</v>
      </c>
      <c r="E285" s="6" t="s">
        <v>2224</v>
      </c>
      <c r="F285" s="6" t="s">
        <v>2225</v>
      </c>
      <c r="G285" s="10" t="s">
        <v>3822</v>
      </c>
      <c r="H285" s="5" t="s">
        <v>4529</v>
      </c>
    </row>
    <row r="286" spans="2:8">
      <c r="B286" s="6" t="s">
        <v>1128</v>
      </c>
      <c r="C286" s="5">
        <v>9</v>
      </c>
      <c r="D286" s="6" t="s">
        <v>2226</v>
      </c>
      <c r="E286" s="6" t="s">
        <v>2227</v>
      </c>
      <c r="F286" s="6" t="s">
        <v>2228</v>
      </c>
      <c r="G286" s="10" t="s">
        <v>3823</v>
      </c>
      <c r="H286" s="5" t="s">
        <v>4530</v>
      </c>
    </row>
    <row r="287" spans="2:8">
      <c r="B287" s="6" t="s">
        <v>1129</v>
      </c>
      <c r="C287" s="5">
        <v>9</v>
      </c>
      <c r="D287" s="6" t="s">
        <v>2229</v>
      </c>
      <c r="E287" s="6" t="s">
        <v>832</v>
      </c>
      <c r="F287" s="6" t="s">
        <v>2230</v>
      </c>
      <c r="G287" s="10" t="s">
        <v>3824</v>
      </c>
      <c r="H287" s="5" t="s">
        <v>4531</v>
      </c>
    </row>
    <row r="288" spans="2:8">
      <c r="B288" s="6" t="s">
        <v>1130</v>
      </c>
      <c r="C288" s="5">
        <v>9</v>
      </c>
      <c r="D288" s="6" t="s">
        <v>2231</v>
      </c>
      <c r="E288" s="6" t="s">
        <v>2232</v>
      </c>
      <c r="F288" s="6" t="s">
        <v>2233</v>
      </c>
      <c r="G288" s="10" t="s">
        <v>3825</v>
      </c>
      <c r="H288" s="5" t="s">
        <v>4532</v>
      </c>
    </row>
    <row r="289" spans="2:8">
      <c r="B289" s="6" t="s">
        <v>1131</v>
      </c>
      <c r="C289" s="5">
        <v>9</v>
      </c>
      <c r="D289" s="6" t="s">
        <v>2234</v>
      </c>
      <c r="E289" s="6" t="s">
        <v>2235</v>
      </c>
      <c r="F289" s="6" t="s">
        <v>2236</v>
      </c>
      <c r="G289" s="10" t="s">
        <v>3826</v>
      </c>
      <c r="H289" s="5" t="s">
        <v>4533</v>
      </c>
    </row>
    <row r="290" spans="2:8">
      <c r="B290" s="6" t="s">
        <v>1132</v>
      </c>
      <c r="C290" s="5">
        <v>9</v>
      </c>
      <c r="D290" s="6" t="s">
        <v>2237</v>
      </c>
      <c r="E290" s="6" t="s">
        <v>2238</v>
      </c>
      <c r="F290" s="6" t="s">
        <v>2239</v>
      </c>
      <c r="G290" s="10" t="s">
        <v>3827</v>
      </c>
      <c r="H290" s="5" t="s">
        <v>4534</v>
      </c>
    </row>
    <row r="291" spans="2:8">
      <c r="B291" s="6" t="s">
        <v>1133</v>
      </c>
      <c r="C291" s="5">
        <v>9</v>
      </c>
      <c r="D291" s="6" t="s">
        <v>2240</v>
      </c>
      <c r="E291" s="6" t="s">
        <v>2241</v>
      </c>
      <c r="F291" s="6" t="s">
        <v>2242</v>
      </c>
      <c r="G291" s="10" t="s">
        <v>3828</v>
      </c>
      <c r="H291" s="5" t="s">
        <v>4535</v>
      </c>
    </row>
    <row r="292" spans="2:8">
      <c r="B292" s="6" t="s">
        <v>1134</v>
      </c>
      <c r="C292" s="5">
        <v>9</v>
      </c>
      <c r="D292" s="6" t="s">
        <v>2243</v>
      </c>
      <c r="E292" s="6" t="s">
        <v>2244</v>
      </c>
      <c r="F292" s="6" t="s">
        <v>2245</v>
      </c>
      <c r="G292" s="10" t="s">
        <v>3829</v>
      </c>
      <c r="H292" s="5" t="s">
        <v>4536</v>
      </c>
    </row>
    <row r="293" spans="2:8">
      <c r="B293" s="6" t="s">
        <v>1135</v>
      </c>
      <c r="C293" s="5">
        <v>9</v>
      </c>
      <c r="D293" s="6" t="s">
        <v>2246</v>
      </c>
      <c r="E293" s="6" t="s">
        <v>2247</v>
      </c>
      <c r="F293" s="6" t="s">
        <v>2248</v>
      </c>
      <c r="G293" s="10" t="s">
        <v>3830</v>
      </c>
      <c r="H293" s="5" t="s">
        <v>4537</v>
      </c>
    </row>
    <row r="294" spans="2:8">
      <c r="B294" s="6" t="s">
        <v>1136</v>
      </c>
      <c r="C294" s="5">
        <v>9</v>
      </c>
      <c r="D294" s="6" t="s">
        <v>2249</v>
      </c>
      <c r="E294" s="6" t="s">
        <v>2250</v>
      </c>
      <c r="F294" s="6" t="s">
        <v>2251</v>
      </c>
      <c r="G294" s="10" t="s">
        <v>3831</v>
      </c>
      <c r="H294" s="5" t="s">
        <v>4538</v>
      </c>
    </row>
    <row r="295" spans="2:8">
      <c r="B295" s="6" t="s">
        <v>1137</v>
      </c>
      <c r="C295" s="5">
        <v>9</v>
      </c>
      <c r="D295" s="6" t="s">
        <v>2252</v>
      </c>
      <c r="E295" s="6" t="s">
        <v>2253</v>
      </c>
      <c r="F295" s="6" t="s">
        <v>2254</v>
      </c>
      <c r="G295" s="10" t="s">
        <v>3832</v>
      </c>
      <c r="H295" s="5" t="s">
        <v>4539</v>
      </c>
    </row>
    <row r="296" spans="2:8">
      <c r="B296" s="6" t="s">
        <v>1138</v>
      </c>
      <c r="C296" s="5">
        <v>9</v>
      </c>
      <c r="D296" s="6" t="s">
        <v>2255</v>
      </c>
      <c r="E296" s="6" t="s">
        <v>1674</v>
      </c>
      <c r="F296" s="6" t="s">
        <v>2256</v>
      </c>
      <c r="G296" s="10" t="s">
        <v>3833</v>
      </c>
      <c r="H296" s="5" t="s">
        <v>4540</v>
      </c>
    </row>
    <row r="297" spans="2:8">
      <c r="B297" s="6" t="s">
        <v>1139</v>
      </c>
      <c r="C297" s="5">
        <v>9</v>
      </c>
      <c r="D297" s="6" t="s">
        <v>2257</v>
      </c>
      <c r="E297" s="6" t="s">
        <v>2258</v>
      </c>
      <c r="F297" s="6" t="s">
        <v>2259</v>
      </c>
      <c r="G297" s="10" t="s">
        <v>3834</v>
      </c>
      <c r="H297" s="5" t="s">
        <v>4541</v>
      </c>
    </row>
    <row r="298" spans="2:8">
      <c r="B298" s="6" t="s">
        <v>1140</v>
      </c>
      <c r="C298" s="5">
        <v>9</v>
      </c>
      <c r="D298" s="6" t="s">
        <v>2260</v>
      </c>
      <c r="E298" s="6" t="s">
        <v>2261</v>
      </c>
      <c r="F298" s="6" t="s">
        <v>2262</v>
      </c>
      <c r="G298" s="10" t="s">
        <v>3835</v>
      </c>
      <c r="H298" s="5" t="s">
        <v>4542</v>
      </c>
    </row>
    <row r="299" spans="2:8">
      <c r="B299" s="6" t="s">
        <v>1141</v>
      </c>
      <c r="C299" s="5">
        <v>9</v>
      </c>
      <c r="D299" s="6" t="s">
        <v>2263</v>
      </c>
      <c r="E299" s="6" t="s">
        <v>2264</v>
      </c>
      <c r="F299" s="6" t="s">
        <v>2265</v>
      </c>
      <c r="G299" s="10" t="s">
        <v>3836</v>
      </c>
      <c r="H299" s="5" t="s">
        <v>4543</v>
      </c>
    </row>
    <row r="300" spans="2:8">
      <c r="B300" s="6" t="s">
        <v>1142</v>
      </c>
      <c r="C300" s="5">
        <v>9</v>
      </c>
      <c r="D300" s="6" t="s">
        <v>2266</v>
      </c>
      <c r="E300" s="6" t="s">
        <v>2267</v>
      </c>
      <c r="F300" s="6" t="s">
        <v>2268</v>
      </c>
      <c r="G300" s="10" t="s">
        <v>3837</v>
      </c>
      <c r="H300" s="5" t="s">
        <v>4544</v>
      </c>
    </row>
    <row r="301" spans="2:8">
      <c r="B301" s="6" t="s">
        <v>1143</v>
      </c>
      <c r="C301" s="5">
        <v>9</v>
      </c>
      <c r="D301" s="6" t="s">
        <v>2269</v>
      </c>
      <c r="E301" s="6" t="s">
        <v>2270</v>
      </c>
      <c r="F301" s="6" t="s">
        <v>2271</v>
      </c>
      <c r="G301" s="10" t="s">
        <v>3838</v>
      </c>
      <c r="H301" s="5" t="s">
        <v>4545</v>
      </c>
    </row>
    <row r="302" spans="2:8">
      <c r="B302" s="6" t="s">
        <v>1144</v>
      </c>
      <c r="C302" s="5">
        <v>9</v>
      </c>
      <c r="D302" s="6" t="s">
        <v>2272</v>
      </c>
      <c r="E302" s="6" t="s">
        <v>2273</v>
      </c>
      <c r="F302" s="6" t="s">
        <v>2274</v>
      </c>
      <c r="G302" s="10" t="s">
        <v>3839</v>
      </c>
      <c r="H302" s="5" t="s">
        <v>4546</v>
      </c>
    </row>
    <row r="303" spans="2:8">
      <c r="B303" s="6" t="s">
        <v>1145</v>
      </c>
      <c r="C303" s="5">
        <v>9</v>
      </c>
      <c r="D303" s="6" t="s">
        <v>2275</v>
      </c>
      <c r="E303" s="6" t="s">
        <v>2276</v>
      </c>
      <c r="F303" s="6" t="s">
        <v>2277</v>
      </c>
      <c r="G303" s="10" t="s">
        <v>3840</v>
      </c>
      <c r="H303" s="5" t="s">
        <v>4547</v>
      </c>
    </row>
    <row r="304" spans="2:8">
      <c r="B304" s="6" t="s">
        <v>1146</v>
      </c>
      <c r="C304" s="5">
        <v>9</v>
      </c>
      <c r="D304" s="6" t="s">
        <v>2278</v>
      </c>
      <c r="E304" s="6" t="s">
        <v>2279</v>
      </c>
      <c r="F304" s="6" t="s">
        <v>2280</v>
      </c>
      <c r="G304" s="10" t="s">
        <v>3841</v>
      </c>
      <c r="H304" s="5" t="s">
        <v>4548</v>
      </c>
    </row>
    <row r="305" spans="2:8">
      <c r="B305" s="6" t="s">
        <v>1147</v>
      </c>
      <c r="C305" s="5">
        <v>9</v>
      </c>
      <c r="D305" s="6" t="s">
        <v>2281</v>
      </c>
      <c r="E305" s="6" t="s">
        <v>2282</v>
      </c>
      <c r="F305" s="6" t="s">
        <v>2283</v>
      </c>
      <c r="G305" s="10" t="s">
        <v>3842</v>
      </c>
      <c r="H305" s="5" t="s">
        <v>4549</v>
      </c>
    </row>
    <row r="306" spans="2:8">
      <c r="B306" s="6" t="s">
        <v>1148</v>
      </c>
      <c r="C306" s="5">
        <v>9</v>
      </c>
      <c r="D306" s="6" t="s">
        <v>2284</v>
      </c>
      <c r="E306" s="6" t="s">
        <v>2285</v>
      </c>
      <c r="F306" s="6" t="s">
        <v>2286</v>
      </c>
      <c r="G306" s="10" t="s">
        <v>3843</v>
      </c>
      <c r="H306" s="5" t="s">
        <v>4550</v>
      </c>
    </row>
    <row r="307" spans="2:8">
      <c r="B307" s="6" t="s">
        <v>1149</v>
      </c>
      <c r="C307" s="5">
        <v>9</v>
      </c>
      <c r="D307" s="6" t="s">
        <v>2287</v>
      </c>
      <c r="E307" s="6" t="s">
        <v>2288</v>
      </c>
      <c r="F307" s="6" t="s">
        <v>2289</v>
      </c>
      <c r="G307" s="10" t="s">
        <v>3844</v>
      </c>
      <c r="H307" s="5" t="s">
        <v>4551</v>
      </c>
    </row>
    <row r="308" spans="2:8">
      <c r="B308" s="6" t="s">
        <v>1150</v>
      </c>
      <c r="C308" s="5">
        <v>9</v>
      </c>
      <c r="D308" s="6" t="s">
        <v>2290</v>
      </c>
      <c r="E308" s="6" t="s">
        <v>2291</v>
      </c>
      <c r="F308" s="6" t="s">
        <v>2292</v>
      </c>
      <c r="G308" s="10" t="s">
        <v>3845</v>
      </c>
      <c r="H308" s="5" t="s">
        <v>4552</v>
      </c>
    </row>
    <row r="309" spans="2:8">
      <c r="B309" s="6" t="s">
        <v>1151</v>
      </c>
      <c r="C309" s="5">
        <v>9</v>
      </c>
      <c r="D309" s="6" t="s">
        <v>818</v>
      </c>
      <c r="E309" s="6" t="s">
        <v>2293</v>
      </c>
      <c r="F309" s="6" t="s">
        <v>2294</v>
      </c>
      <c r="G309" s="10" t="s">
        <v>3846</v>
      </c>
      <c r="H309" s="5" t="s">
        <v>4553</v>
      </c>
    </row>
    <row r="310" spans="2:8">
      <c r="B310" s="6" t="s">
        <v>1152</v>
      </c>
      <c r="C310" s="5">
        <v>9</v>
      </c>
      <c r="D310" s="6" t="s">
        <v>2295</v>
      </c>
      <c r="E310" s="6" t="s">
        <v>2296</v>
      </c>
      <c r="F310" s="6" t="s">
        <v>2297</v>
      </c>
      <c r="G310" s="10" t="s">
        <v>3847</v>
      </c>
      <c r="H310" s="5" t="s">
        <v>4554</v>
      </c>
    </row>
    <row r="311" spans="2:8">
      <c r="B311" s="6" t="s">
        <v>1153</v>
      </c>
      <c r="C311" s="5">
        <v>9</v>
      </c>
      <c r="D311" s="6" t="s">
        <v>2298</v>
      </c>
      <c r="E311" s="6" t="s">
        <v>2299</v>
      </c>
      <c r="F311" s="6" t="s">
        <v>2300</v>
      </c>
      <c r="G311" s="10" t="s">
        <v>3848</v>
      </c>
      <c r="H311" s="5" t="s">
        <v>4555</v>
      </c>
    </row>
    <row r="312" spans="2:8">
      <c r="B312" s="6" t="s">
        <v>1154</v>
      </c>
      <c r="C312" s="5">
        <v>9</v>
      </c>
      <c r="D312" s="6" t="s">
        <v>2301</v>
      </c>
      <c r="E312" s="6" t="s">
        <v>2302</v>
      </c>
      <c r="F312" s="6" t="s">
        <v>2303</v>
      </c>
      <c r="G312" s="10" t="s">
        <v>3849</v>
      </c>
      <c r="H312" s="5" t="s">
        <v>4556</v>
      </c>
    </row>
    <row r="313" spans="2:8">
      <c r="B313" s="6" t="s">
        <v>1155</v>
      </c>
      <c r="C313" s="5">
        <v>9</v>
      </c>
      <c r="D313" s="6" t="s">
        <v>2304</v>
      </c>
      <c r="E313" s="6" t="s">
        <v>2305</v>
      </c>
      <c r="F313" s="6" t="s">
        <v>2306</v>
      </c>
      <c r="G313" s="10" t="s">
        <v>3850</v>
      </c>
      <c r="H313" s="5" t="s">
        <v>4557</v>
      </c>
    </row>
    <row r="314" spans="2:8">
      <c r="B314" s="6" t="s">
        <v>787</v>
      </c>
      <c r="C314" s="5">
        <v>9</v>
      </c>
      <c r="D314" s="6" t="s">
        <v>2307</v>
      </c>
      <c r="E314" s="6" t="s">
        <v>2308</v>
      </c>
      <c r="F314" s="6" t="s">
        <v>2309</v>
      </c>
      <c r="G314" s="10" t="s">
        <v>3851</v>
      </c>
      <c r="H314" s="5" t="s">
        <v>4558</v>
      </c>
    </row>
    <row r="315" spans="2:8">
      <c r="B315" s="6" t="s">
        <v>1156</v>
      </c>
      <c r="C315" s="5">
        <v>9</v>
      </c>
      <c r="D315" s="6" t="s">
        <v>2310</v>
      </c>
      <c r="E315" s="6" t="s">
        <v>2311</v>
      </c>
      <c r="F315" s="6" t="s">
        <v>2312</v>
      </c>
      <c r="G315" s="10" t="s">
        <v>3852</v>
      </c>
      <c r="H315" s="5" t="s">
        <v>4559</v>
      </c>
    </row>
    <row r="316" spans="2:8">
      <c r="B316" s="6" t="s">
        <v>1157</v>
      </c>
      <c r="C316" s="5">
        <v>9</v>
      </c>
      <c r="D316" s="6" t="s">
        <v>2313</v>
      </c>
      <c r="E316" s="6" t="s">
        <v>2314</v>
      </c>
      <c r="F316" s="6" t="s">
        <v>2315</v>
      </c>
      <c r="G316" s="10" t="s">
        <v>3853</v>
      </c>
      <c r="H316" s="5" t="s">
        <v>4560</v>
      </c>
    </row>
    <row r="317" spans="2:8">
      <c r="B317" s="6" t="s">
        <v>1158</v>
      </c>
      <c r="C317" s="5">
        <v>9</v>
      </c>
      <c r="D317" s="6" t="s">
        <v>2316</v>
      </c>
      <c r="E317" s="6" t="s">
        <v>2317</v>
      </c>
      <c r="F317" s="6" t="s">
        <v>2318</v>
      </c>
      <c r="G317" s="10" t="s">
        <v>3854</v>
      </c>
      <c r="H317" s="5" t="s">
        <v>4561</v>
      </c>
    </row>
    <row r="318" spans="2:8">
      <c r="B318" s="6" t="s">
        <v>1159</v>
      </c>
      <c r="C318" s="5">
        <v>9</v>
      </c>
      <c r="D318" s="6" t="s">
        <v>2319</v>
      </c>
      <c r="E318" s="6" t="s">
        <v>2320</v>
      </c>
      <c r="F318" s="6" t="s">
        <v>2321</v>
      </c>
      <c r="G318" s="10" t="s">
        <v>3855</v>
      </c>
      <c r="H318" s="5" t="s">
        <v>4562</v>
      </c>
    </row>
    <row r="319" spans="2:8">
      <c r="B319" s="6" t="s">
        <v>1160</v>
      </c>
      <c r="C319" s="5">
        <v>9</v>
      </c>
      <c r="D319" s="6" t="s">
        <v>2322</v>
      </c>
      <c r="E319" s="6" t="s">
        <v>821</v>
      </c>
      <c r="F319" s="6" t="s">
        <v>2323</v>
      </c>
      <c r="G319" s="10" t="s">
        <v>3856</v>
      </c>
      <c r="H319" s="5" t="s">
        <v>4563</v>
      </c>
    </row>
    <row r="320" spans="2:8">
      <c r="B320" s="6" t="s">
        <v>1161</v>
      </c>
      <c r="C320" s="5">
        <v>9</v>
      </c>
      <c r="D320" s="6" t="s">
        <v>2324</v>
      </c>
      <c r="E320" s="6" t="s">
        <v>828</v>
      </c>
      <c r="F320" s="6" t="s">
        <v>2325</v>
      </c>
      <c r="G320" s="10" t="s">
        <v>3857</v>
      </c>
      <c r="H320" s="5" t="s">
        <v>4564</v>
      </c>
    </row>
    <row r="321" spans="2:8">
      <c r="B321" s="6" t="s">
        <v>1162</v>
      </c>
      <c r="C321" s="5">
        <v>9</v>
      </c>
      <c r="D321" s="6" t="s">
        <v>2326</v>
      </c>
      <c r="E321" s="6" t="s">
        <v>828</v>
      </c>
      <c r="F321" s="6" t="s">
        <v>2327</v>
      </c>
      <c r="G321" s="10" t="s">
        <v>3858</v>
      </c>
      <c r="H321" s="5" t="s">
        <v>4565</v>
      </c>
    </row>
    <row r="322" spans="2:8">
      <c r="B322" s="6" t="s">
        <v>1163</v>
      </c>
      <c r="C322" s="5">
        <v>9</v>
      </c>
      <c r="D322" s="6" t="s">
        <v>2328</v>
      </c>
      <c r="E322" s="6" t="s">
        <v>2329</v>
      </c>
      <c r="F322" s="6" t="s">
        <v>2330</v>
      </c>
      <c r="G322" s="10" t="s">
        <v>3859</v>
      </c>
      <c r="H322" s="5" t="s">
        <v>4566</v>
      </c>
    </row>
    <row r="323" spans="2:8">
      <c r="B323" s="6" t="s">
        <v>1164</v>
      </c>
      <c r="C323" s="5">
        <v>9</v>
      </c>
      <c r="D323" s="6" t="s">
        <v>2331</v>
      </c>
      <c r="E323" s="6" t="s">
        <v>2332</v>
      </c>
      <c r="F323" s="6" t="s">
        <v>2333</v>
      </c>
      <c r="G323" s="10" t="s">
        <v>3860</v>
      </c>
      <c r="H323" s="5" t="s">
        <v>4567</v>
      </c>
    </row>
    <row r="324" spans="2:8">
      <c r="B324" s="6" t="s">
        <v>1165</v>
      </c>
      <c r="C324" s="5">
        <v>9</v>
      </c>
      <c r="D324" s="6" t="s">
        <v>2334</v>
      </c>
      <c r="E324" s="6" t="s">
        <v>833</v>
      </c>
      <c r="F324" s="6" t="s">
        <v>2335</v>
      </c>
      <c r="G324" s="10" t="s">
        <v>3861</v>
      </c>
      <c r="H324" s="5" t="s">
        <v>4568</v>
      </c>
    </row>
    <row r="325" spans="2:8">
      <c r="B325" s="6" t="s">
        <v>1166</v>
      </c>
      <c r="C325" s="5">
        <v>9</v>
      </c>
      <c r="D325" s="6" t="s">
        <v>2336</v>
      </c>
      <c r="E325" s="6" t="s">
        <v>2337</v>
      </c>
      <c r="F325" s="6" t="s">
        <v>2338</v>
      </c>
      <c r="G325" s="10" t="s">
        <v>3862</v>
      </c>
      <c r="H325" s="5" t="s">
        <v>4569</v>
      </c>
    </row>
    <row r="326" spans="2:8">
      <c r="B326" s="6" t="s">
        <v>1167</v>
      </c>
      <c r="C326" s="5">
        <v>9</v>
      </c>
      <c r="D326" s="6" t="s">
        <v>2339</v>
      </c>
      <c r="E326" s="6" t="s">
        <v>2340</v>
      </c>
      <c r="F326" s="6" t="s">
        <v>2341</v>
      </c>
      <c r="G326" s="10" t="s">
        <v>3863</v>
      </c>
      <c r="H326" s="5" t="s">
        <v>4570</v>
      </c>
    </row>
    <row r="327" spans="2:8">
      <c r="B327" s="6" t="s">
        <v>1168</v>
      </c>
      <c r="C327" s="5">
        <v>9</v>
      </c>
      <c r="D327" s="6" t="s">
        <v>2342</v>
      </c>
      <c r="E327" s="6" t="s">
        <v>2343</v>
      </c>
      <c r="F327" s="6" t="s">
        <v>2344</v>
      </c>
      <c r="G327" s="10" t="s">
        <v>3864</v>
      </c>
      <c r="H327" s="5" t="s">
        <v>4571</v>
      </c>
    </row>
    <row r="328" spans="2:8">
      <c r="B328" s="6" t="s">
        <v>1169</v>
      </c>
      <c r="C328" s="5">
        <v>9</v>
      </c>
      <c r="D328" s="6" t="s">
        <v>2345</v>
      </c>
      <c r="E328" s="6" t="s">
        <v>2346</v>
      </c>
      <c r="F328" s="6" t="s">
        <v>2347</v>
      </c>
      <c r="G328" s="10" t="s">
        <v>3865</v>
      </c>
      <c r="H328" s="5" t="s">
        <v>4572</v>
      </c>
    </row>
    <row r="329" spans="2:8">
      <c r="B329" s="6" t="s">
        <v>1170</v>
      </c>
      <c r="C329" s="5">
        <v>9</v>
      </c>
      <c r="D329" s="6" t="s">
        <v>2348</v>
      </c>
      <c r="E329" s="6" t="s">
        <v>2349</v>
      </c>
      <c r="F329" s="6" t="s">
        <v>2350</v>
      </c>
      <c r="G329" s="10" t="s">
        <v>3866</v>
      </c>
      <c r="H329" s="5" t="s">
        <v>4573</v>
      </c>
    </row>
    <row r="330" spans="2:8">
      <c r="B330" s="6" t="s">
        <v>1171</v>
      </c>
      <c r="C330" s="5">
        <v>9</v>
      </c>
      <c r="D330" s="6" t="s">
        <v>2351</v>
      </c>
      <c r="E330" s="6" t="s">
        <v>2352</v>
      </c>
      <c r="F330" s="6" t="s">
        <v>2353</v>
      </c>
      <c r="G330" s="10" t="s">
        <v>3867</v>
      </c>
      <c r="H330" s="5" t="s">
        <v>4574</v>
      </c>
    </row>
    <row r="331" spans="2:8">
      <c r="B331" s="6" t="s">
        <v>1172</v>
      </c>
      <c r="C331" s="5">
        <v>9</v>
      </c>
      <c r="D331" s="6" t="s">
        <v>2354</v>
      </c>
      <c r="E331" s="6" t="s">
        <v>2355</v>
      </c>
      <c r="F331" s="6" t="s">
        <v>2356</v>
      </c>
      <c r="G331" s="10" t="s">
        <v>3868</v>
      </c>
      <c r="H331" s="5" t="s">
        <v>4575</v>
      </c>
    </row>
    <row r="332" spans="2:8">
      <c r="B332" s="6" t="s">
        <v>1173</v>
      </c>
      <c r="C332" s="5">
        <v>9</v>
      </c>
      <c r="D332" s="6" t="s">
        <v>2357</v>
      </c>
      <c r="E332" s="6" t="s">
        <v>2358</v>
      </c>
      <c r="F332" s="6" t="s">
        <v>2359</v>
      </c>
      <c r="G332" s="10" t="s">
        <v>3869</v>
      </c>
      <c r="H332" s="5" t="s">
        <v>4576</v>
      </c>
    </row>
    <row r="333" spans="2:8">
      <c r="B333" s="6" t="s">
        <v>1174</v>
      </c>
      <c r="C333" s="5">
        <v>9</v>
      </c>
      <c r="D333" s="6" t="s">
        <v>2360</v>
      </c>
      <c r="E333" s="6" t="s">
        <v>2361</v>
      </c>
      <c r="F333" s="6" t="s">
        <v>2362</v>
      </c>
      <c r="G333" s="10" t="s">
        <v>3870</v>
      </c>
      <c r="H333" s="5" t="s">
        <v>4577</v>
      </c>
    </row>
    <row r="334" spans="2:8">
      <c r="B334" s="6" t="s">
        <v>1175</v>
      </c>
      <c r="C334" s="5">
        <v>9</v>
      </c>
      <c r="D334" s="6" t="s">
        <v>2363</v>
      </c>
      <c r="E334" s="6" t="s">
        <v>2364</v>
      </c>
      <c r="F334" s="6" t="s">
        <v>2365</v>
      </c>
      <c r="G334" s="10" t="s">
        <v>3871</v>
      </c>
      <c r="H334" s="5" t="s">
        <v>4578</v>
      </c>
    </row>
    <row r="335" spans="2:8">
      <c r="B335" s="6" t="s">
        <v>1176</v>
      </c>
      <c r="C335" s="5">
        <v>9</v>
      </c>
      <c r="D335" s="6" t="s">
        <v>2366</v>
      </c>
      <c r="E335" s="6" t="s">
        <v>2367</v>
      </c>
      <c r="F335" s="6" t="s">
        <v>2368</v>
      </c>
      <c r="G335" s="10" t="s">
        <v>3872</v>
      </c>
      <c r="H335" s="5" t="s">
        <v>4579</v>
      </c>
    </row>
    <row r="336" spans="2:8">
      <c r="B336" s="6" t="s">
        <v>1177</v>
      </c>
      <c r="C336" s="5">
        <v>9</v>
      </c>
      <c r="D336" s="6" t="s">
        <v>2369</v>
      </c>
      <c r="E336" s="6" t="s">
        <v>2370</v>
      </c>
      <c r="F336" s="6" t="s">
        <v>3382</v>
      </c>
      <c r="G336" s="10" t="s">
        <v>3873</v>
      </c>
      <c r="H336" s="5" t="s">
        <v>4580</v>
      </c>
    </row>
    <row r="337" spans="2:8">
      <c r="B337" s="6" t="s">
        <v>1178</v>
      </c>
      <c r="C337" s="5">
        <v>9</v>
      </c>
      <c r="D337" s="6" t="s">
        <v>1659</v>
      </c>
      <c r="E337" s="6" t="s">
        <v>2371</v>
      </c>
      <c r="F337" s="6" t="s">
        <v>2372</v>
      </c>
      <c r="G337" s="10" t="s">
        <v>3874</v>
      </c>
      <c r="H337" s="5" t="s">
        <v>4581</v>
      </c>
    </row>
    <row r="338" spans="2:8">
      <c r="B338" s="6" t="s">
        <v>1179</v>
      </c>
      <c r="C338" s="5">
        <v>9</v>
      </c>
      <c r="D338" s="6" t="s">
        <v>2373</v>
      </c>
      <c r="E338" s="6" t="s">
        <v>2374</v>
      </c>
      <c r="F338" s="6" t="s">
        <v>2375</v>
      </c>
      <c r="G338" s="10" t="s">
        <v>3875</v>
      </c>
      <c r="H338" s="5" t="s">
        <v>4582</v>
      </c>
    </row>
    <row r="339" spans="2:8">
      <c r="B339" s="6" t="s">
        <v>1180</v>
      </c>
      <c r="C339" s="5">
        <v>9</v>
      </c>
      <c r="D339" s="6" t="s">
        <v>2376</v>
      </c>
      <c r="E339" s="6" t="s">
        <v>2377</v>
      </c>
      <c r="F339" s="6" t="s">
        <v>2378</v>
      </c>
      <c r="G339" s="10" t="s">
        <v>3876</v>
      </c>
      <c r="H339" s="5" t="s">
        <v>4583</v>
      </c>
    </row>
    <row r="340" spans="2:8">
      <c r="B340" s="6" t="s">
        <v>1181</v>
      </c>
      <c r="C340" s="5">
        <v>9</v>
      </c>
      <c r="D340" s="6" t="s">
        <v>2379</v>
      </c>
      <c r="E340" s="6" t="s">
        <v>2380</v>
      </c>
      <c r="F340" s="6" t="s">
        <v>2381</v>
      </c>
      <c r="G340" s="10" t="s">
        <v>3877</v>
      </c>
      <c r="H340" s="5" t="s">
        <v>4584</v>
      </c>
    </row>
    <row r="341" spans="2:8">
      <c r="B341" s="6" t="s">
        <v>1182</v>
      </c>
      <c r="C341" s="5">
        <v>9</v>
      </c>
      <c r="D341" s="6" t="s">
        <v>2382</v>
      </c>
      <c r="E341" s="6" t="s">
        <v>2383</v>
      </c>
      <c r="F341" s="6" t="s">
        <v>2384</v>
      </c>
      <c r="G341" s="10" t="s">
        <v>3878</v>
      </c>
      <c r="H341" s="5" t="s">
        <v>4585</v>
      </c>
    </row>
    <row r="342" spans="2:8">
      <c r="B342" s="6" t="s">
        <v>1183</v>
      </c>
      <c r="C342" s="5">
        <v>9</v>
      </c>
      <c r="D342" s="6" t="s">
        <v>2385</v>
      </c>
      <c r="E342" s="6" t="s">
        <v>2386</v>
      </c>
      <c r="F342" s="6" t="s">
        <v>2387</v>
      </c>
      <c r="G342" s="10" t="s">
        <v>3879</v>
      </c>
      <c r="H342" s="5" t="s">
        <v>4586</v>
      </c>
    </row>
    <row r="343" spans="2:8">
      <c r="B343" s="6" t="s">
        <v>1184</v>
      </c>
      <c r="C343" s="5">
        <v>9</v>
      </c>
      <c r="D343" s="6" t="s">
        <v>2388</v>
      </c>
      <c r="E343" s="6" t="s">
        <v>2389</v>
      </c>
      <c r="F343" s="6" t="s">
        <v>2390</v>
      </c>
      <c r="G343" s="10" t="s">
        <v>3880</v>
      </c>
      <c r="H343" s="5" t="s">
        <v>4587</v>
      </c>
    </row>
    <row r="344" spans="2:8">
      <c r="B344" s="6" t="s">
        <v>1185</v>
      </c>
      <c r="C344" s="5">
        <v>9</v>
      </c>
      <c r="D344" s="6" t="s">
        <v>2391</v>
      </c>
      <c r="E344" s="6" t="s">
        <v>2392</v>
      </c>
      <c r="F344" s="6" t="s">
        <v>2393</v>
      </c>
      <c r="G344" s="10" t="s">
        <v>3881</v>
      </c>
      <c r="H344" s="5" t="s">
        <v>4588</v>
      </c>
    </row>
    <row r="345" spans="2:8">
      <c r="B345" s="6" t="s">
        <v>1186</v>
      </c>
      <c r="C345" s="5">
        <v>9</v>
      </c>
      <c r="D345" s="6" t="s">
        <v>838</v>
      </c>
      <c r="E345" s="6" t="s">
        <v>822</v>
      </c>
      <c r="F345" s="6" t="s">
        <v>2394</v>
      </c>
      <c r="G345" s="10" t="s">
        <v>3882</v>
      </c>
      <c r="H345" s="5" t="s">
        <v>4589</v>
      </c>
    </row>
    <row r="346" spans="2:8">
      <c r="B346" s="6" t="s">
        <v>484</v>
      </c>
      <c r="C346" s="5">
        <v>9</v>
      </c>
      <c r="D346" s="6" t="s">
        <v>2395</v>
      </c>
      <c r="E346" s="6" t="s">
        <v>2396</v>
      </c>
      <c r="F346" s="6" t="s">
        <v>3383</v>
      </c>
      <c r="G346" s="10" t="s">
        <v>3883</v>
      </c>
      <c r="H346" s="5" t="s">
        <v>4590</v>
      </c>
    </row>
    <row r="347" spans="2:8">
      <c r="B347" s="6" t="s">
        <v>701</v>
      </c>
      <c r="C347" s="5">
        <v>9</v>
      </c>
      <c r="D347" s="6" t="s">
        <v>2397</v>
      </c>
      <c r="E347" s="6" t="s">
        <v>2398</v>
      </c>
      <c r="F347" s="6" t="s">
        <v>2399</v>
      </c>
      <c r="G347" s="10" t="s">
        <v>3884</v>
      </c>
      <c r="H347" s="5" t="s">
        <v>4591</v>
      </c>
    </row>
    <row r="348" spans="2:8">
      <c r="B348" s="6" t="s">
        <v>1187</v>
      </c>
      <c r="C348" s="5">
        <v>9</v>
      </c>
      <c r="D348" s="6" t="s">
        <v>2400</v>
      </c>
      <c r="E348" s="6" t="s">
        <v>2401</v>
      </c>
      <c r="F348" s="6" t="s">
        <v>2402</v>
      </c>
      <c r="G348" s="10" t="s">
        <v>3885</v>
      </c>
      <c r="H348" s="5" t="s">
        <v>4592</v>
      </c>
    </row>
    <row r="349" spans="2:8">
      <c r="B349" s="6" t="s">
        <v>1188</v>
      </c>
      <c r="C349" s="5">
        <v>9</v>
      </c>
      <c r="D349" s="6" t="s">
        <v>2403</v>
      </c>
      <c r="E349" s="6" t="s">
        <v>2404</v>
      </c>
      <c r="F349" s="6" t="s">
        <v>2405</v>
      </c>
      <c r="G349" s="10" t="s">
        <v>3886</v>
      </c>
      <c r="H349" s="5" t="s">
        <v>4593</v>
      </c>
    </row>
    <row r="350" spans="2:8">
      <c r="B350" s="6" t="s">
        <v>1189</v>
      </c>
      <c r="C350" s="5">
        <v>9</v>
      </c>
      <c r="D350" s="6" t="s">
        <v>2406</v>
      </c>
      <c r="E350" s="6" t="s">
        <v>2407</v>
      </c>
      <c r="F350" s="6" t="s">
        <v>2408</v>
      </c>
      <c r="G350" s="10" t="s">
        <v>3887</v>
      </c>
      <c r="H350" s="5" t="s">
        <v>4594</v>
      </c>
    </row>
    <row r="351" spans="2:8">
      <c r="B351" s="6" t="s">
        <v>1190</v>
      </c>
      <c r="C351" s="5">
        <v>9</v>
      </c>
      <c r="D351" s="6" t="s">
        <v>2409</v>
      </c>
      <c r="E351" s="6" t="s">
        <v>2410</v>
      </c>
      <c r="F351" s="6" t="s">
        <v>2411</v>
      </c>
      <c r="G351" s="10" t="s">
        <v>3888</v>
      </c>
      <c r="H351" s="5" t="s">
        <v>4595</v>
      </c>
    </row>
    <row r="352" spans="2:8">
      <c r="B352" s="6" t="s">
        <v>1191</v>
      </c>
      <c r="C352" s="5">
        <v>9</v>
      </c>
      <c r="D352" s="6" t="s">
        <v>2412</v>
      </c>
      <c r="E352" s="6" t="s">
        <v>2413</v>
      </c>
      <c r="F352" s="6" t="s">
        <v>2414</v>
      </c>
      <c r="G352" s="10" t="s">
        <v>3889</v>
      </c>
      <c r="H352" s="5" t="s">
        <v>4596</v>
      </c>
    </row>
    <row r="353" spans="2:8">
      <c r="B353" s="6" t="s">
        <v>1192</v>
      </c>
      <c r="C353" s="5">
        <v>9</v>
      </c>
      <c r="D353" s="6" t="s">
        <v>2415</v>
      </c>
      <c r="E353" s="6" t="s">
        <v>2416</v>
      </c>
      <c r="F353" s="6" t="s">
        <v>2417</v>
      </c>
      <c r="G353" s="10" t="s">
        <v>3890</v>
      </c>
      <c r="H353" s="5" t="s">
        <v>4597</v>
      </c>
    </row>
    <row r="354" spans="2:8">
      <c r="B354" s="6" t="s">
        <v>1193</v>
      </c>
      <c r="C354" s="5">
        <v>9</v>
      </c>
      <c r="D354" s="6" t="s">
        <v>2418</v>
      </c>
      <c r="E354" s="6" t="s">
        <v>2419</v>
      </c>
      <c r="F354" s="6" t="s">
        <v>2420</v>
      </c>
      <c r="G354" s="10" t="s">
        <v>3891</v>
      </c>
      <c r="H354" s="5" t="s">
        <v>4598</v>
      </c>
    </row>
    <row r="355" spans="2:8">
      <c r="B355" s="6" t="s">
        <v>1194</v>
      </c>
      <c r="C355" s="5">
        <v>9</v>
      </c>
      <c r="D355" s="6" t="s">
        <v>2421</v>
      </c>
      <c r="E355" s="6" t="s">
        <v>2422</v>
      </c>
      <c r="F355" s="6" t="s">
        <v>2423</v>
      </c>
      <c r="G355" s="10" t="s">
        <v>3892</v>
      </c>
      <c r="H355" s="5" t="s">
        <v>4599</v>
      </c>
    </row>
    <row r="356" spans="2:8">
      <c r="B356" s="6" t="s">
        <v>1195</v>
      </c>
      <c r="C356" s="5">
        <v>9</v>
      </c>
      <c r="D356" s="6" t="s">
        <v>2424</v>
      </c>
      <c r="E356" s="6" t="s">
        <v>2425</v>
      </c>
      <c r="F356" s="6" t="s">
        <v>2426</v>
      </c>
      <c r="G356" s="10" t="s">
        <v>3893</v>
      </c>
      <c r="H356" s="5" t="s">
        <v>4600</v>
      </c>
    </row>
    <row r="357" spans="2:8">
      <c r="B357" s="6" t="s">
        <v>1196</v>
      </c>
      <c r="C357" s="5">
        <v>9</v>
      </c>
      <c r="D357" s="6" t="s">
        <v>2427</v>
      </c>
      <c r="E357" s="6" t="s">
        <v>2428</v>
      </c>
      <c r="F357" s="6" t="s">
        <v>2429</v>
      </c>
      <c r="G357" s="10" t="s">
        <v>3894</v>
      </c>
      <c r="H357" s="5" t="s">
        <v>4601</v>
      </c>
    </row>
    <row r="358" spans="2:8">
      <c r="B358" s="6" t="s">
        <v>1197</v>
      </c>
      <c r="C358" s="5">
        <v>9</v>
      </c>
      <c r="D358" s="6" t="s">
        <v>2430</v>
      </c>
      <c r="E358" s="6" t="s">
        <v>2431</v>
      </c>
      <c r="F358" s="6" t="s">
        <v>2432</v>
      </c>
      <c r="G358" s="10" t="s">
        <v>3895</v>
      </c>
      <c r="H358" s="5" t="s">
        <v>4602</v>
      </c>
    </row>
    <row r="359" spans="2:8">
      <c r="B359" s="6" t="s">
        <v>1198</v>
      </c>
      <c r="C359" s="5">
        <v>9</v>
      </c>
      <c r="D359" s="6" t="s">
        <v>2433</v>
      </c>
      <c r="E359" s="6" t="s">
        <v>2434</v>
      </c>
      <c r="F359" s="6" t="s">
        <v>2435</v>
      </c>
      <c r="G359" s="10" t="s">
        <v>3896</v>
      </c>
      <c r="H359" s="5" t="s">
        <v>4603</v>
      </c>
    </row>
    <row r="360" spans="2:8">
      <c r="B360" s="6" t="s">
        <v>1199</v>
      </c>
      <c r="C360" s="5">
        <v>9</v>
      </c>
      <c r="D360" s="6" t="s">
        <v>2436</v>
      </c>
      <c r="E360" s="6" t="s">
        <v>2437</v>
      </c>
      <c r="F360" s="6" t="s">
        <v>2438</v>
      </c>
      <c r="G360" s="10" t="s">
        <v>3897</v>
      </c>
      <c r="H360" s="5" t="s">
        <v>4604</v>
      </c>
    </row>
    <row r="361" spans="2:8">
      <c r="B361" s="6" t="s">
        <v>1200</v>
      </c>
      <c r="C361" s="5">
        <v>9</v>
      </c>
      <c r="D361" s="6" t="s">
        <v>2439</v>
      </c>
      <c r="E361" s="6" t="s">
        <v>2440</v>
      </c>
      <c r="F361" s="6" t="s">
        <v>2441</v>
      </c>
      <c r="G361" s="10" t="s">
        <v>3898</v>
      </c>
      <c r="H361" s="5" t="s">
        <v>4605</v>
      </c>
    </row>
    <row r="362" spans="2:8">
      <c r="B362" s="6" t="s">
        <v>1201</v>
      </c>
      <c r="C362" s="5">
        <v>9</v>
      </c>
      <c r="D362" s="6" t="s">
        <v>2442</v>
      </c>
      <c r="E362" s="6" t="s">
        <v>2443</v>
      </c>
      <c r="F362" s="6" t="s">
        <v>2444</v>
      </c>
      <c r="G362" s="10" t="s">
        <v>3899</v>
      </c>
      <c r="H362" s="5" t="s">
        <v>4606</v>
      </c>
    </row>
    <row r="363" spans="2:8">
      <c r="B363" s="6" t="s">
        <v>1202</v>
      </c>
      <c r="C363" s="5">
        <v>9</v>
      </c>
      <c r="D363" s="6" t="s">
        <v>2445</v>
      </c>
      <c r="E363" s="6" t="s">
        <v>2446</v>
      </c>
      <c r="F363" s="6" t="s">
        <v>2447</v>
      </c>
      <c r="G363" s="10" t="s">
        <v>3900</v>
      </c>
      <c r="H363" s="5" t="s">
        <v>4607</v>
      </c>
    </row>
    <row r="364" spans="2:8">
      <c r="B364" s="6" t="s">
        <v>1203</v>
      </c>
      <c r="C364" s="5">
        <v>9</v>
      </c>
      <c r="D364" s="6" t="s">
        <v>837</v>
      </c>
      <c r="E364" s="6" t="s">
        <v>2448</v>
      </c>
      <c r="F364" s="6" t="s">
        <v>2449</v>
      </c>
      <c r="G364" s="10" t="s">
        <v>3901</v>
      </c>
      <c r="H364" s="5" t="s">
        <v>4608</v>
      </c>
    </row>
    <row r="365" spans="2:8">
      <c r="B365" s="6" t="s">
        <v>1204</v>
      </c>
      <c r="C365" s="5">
        <v>9</v>
      </c>
      <c r="D365" s="6" t="s">
        <v>2450</v>
      </c>
      <c r="E365" s="6" t="s">
        <v>2451</v>
      </c>
      <c r="F365" s="6" t="s">
        <v>2452</v>
      </c>
      <c r="G365" s="10" t="s">
        <v>3902</v>
      </c>
      <c r="H365" s="5" t="s">
        <v>4609</v>
      </c>
    </row>
    <row r="366" spans="2:8">
      <c r="B366" s="6" t="s">
        <v>1205</v>
      </c>
      <c r="C366" s="5">
        <v>9</v>
      </c>
      <c r="D366" s="6" t="s">
        <v>2453</v>
      </c>
      <c r="E366" s="6" t="s">
        <v>2454</v>
      </c>
      <c r="F366" s="6" t="s">
        <v>2455</v>
      </c>
      <c r="G366" s="10" t="s">
        <v>3903</v>
      </c>
      <c r="H366" s="5" t="s">
        <v>4610</v>
      </c>
    </row>
    <row r="367" spans="2:8">
      <c r="B367" s="6" t="s">
        <v>1206</v>
      </c>
      <c r="C367" s="5">
        <v>9</v>
      </c>
      <c r="D367" s="6" t="s">
        <v>2456</v>
      </c>
      <c r="E367" s="6" t="s">
        <v>2457</v>
      </c>
      <c r="F367" s="6" t="s">
        <v>2458</v>
      </c>
      <c r="G367" s="10" t="s">
        <v>3904</v>
      </c>
      <c r="H367" s="5" t="s">
        <v>4611</v>
      </c>
    </row>
    <row r="368" spans="2:8">
      <c r="B368" s="6" t="s">
        <v>1207</v>
      </c>
      <c r="C368" s="5">
        <v>9</v>
      </c>
      <c r="D368" s="6" t="s">
        <v>855</v>
      </c>
      <c r="E368" s="6" t="s">
        <v>832</v>
      </c>
      <c r="F368" s="6" t="s">
        <v>2459</v>
      </c>
      <c r="G368" s="10" t="s">
        <v>3905</v>
      </c>
      <c r="H368" s="5" t="s">
        <v>4612</v>
      </c>
    </row>
    <row r="369" spans="2:8">
      <c r="B369" s="6" t="s">
        <v>1208</v>
      </c>
      <c r="C369" s="5">
        <v>9</v>
      </c>
      <c r="D369" s="6" t="s">
        <v>2460</v>
      </c>
      <c r="E369" s="6" t="s">
        <v>2461</v>
      </c>
      <c r="F369" s="6" t="s">
        <v>2462</v>
      </c>
      <c r="G369" s="10" t="s">
        <v>3906</v>
      </c>
      <c r="H369" s="5" t="s">
        <v>4613</v>
      </c>
    </row>
    <row r="370" spans="2:8">
      <c r="B370" s="6" t="s">
        <v>1209</v>
      </c>
      <c r="C370" s="5">
        <v>9</v>
      </c>
      <c r="D370" s="6" t="s">
        <v>2463</v>
      </c>
      <c r="E370" s="6" t="s">
        <v>2464</v>
      </c>
      <c r="F370" s="6" t="s">
        <v>2465</v>
      </c>
      <c r="G370" s="10" t="s">
        <v>3907</v>
      </c>
      <c r="H370" s="5" t="s">
        <v>4614</v>
      </c>
    </row>
    <row r="371" spans="2:8">
      <c r="B371" s="6" t="s">
        <v>1210</v>
      </c>
      <c r="C371" s="5">
        <v>9</v>
      </c>
      <c r="D371" s="6" t="s">
        <v>2466</v>
      </c>
      <c r="E371" s="6" t="s">
        <v>2467</v>
      </c>
      <c r="F371" s="6" t="s">
        <v>2468</v>
      </c>
      <c r="G371" s="10" t="s">
        <v>3908</v>
      </c>
      <c r="H371" s="5" t="s">
        <v>4615</v>
      </c>
    </row>
    <row r="372" spans="2:8">
      <c r="B372" s="6" t="s">
        <v>1211</v>
      </c>
      <c r="C372" s="5">
        <v>9</v>
      </c>
      <c r="D372" s="6" t="s">
        <v>2469</v>
      </c>
      <c r="E372" s="6" t="s">
        <v>2470</v>
      </c>
      <c r="F372" s="6" t="s">
        <v>2471</v>
      </c>
      <c r="G372" s="10" t="s">
        <v>3909</v>
      </c>
      <c r="H372" s="5" t="s">
        <v>4616</v>
      </c>
    </row>
    <row r="373" spans="2:8">
      <c r="B373" s="6" t="s">
        <v>1212</v>
      </c>
      <c r="C373" s="5">
        <v>9</v>
      </c>
      <c r="D373" s="6" t="s">
        <v>2472</v>
      </c>
      <c r="E373" s="6" t="s">
        <v>2473</v>
      </c>
      <c r="F373" s="6" t="s">
        <v>2474</v>
      </c>
      <c r="G373" s="10" t="s">
        <v>3910</v>
      </c>
      <c r="H373" s="5" t="s">
        <v>4617</v>
      </c>
    </row>
    <row r="374" spans="2:8">
      <c r="B374" s="6" t="s">
        <v>1213</v>
      </c>
      <c r="C374" s="5">
        <v>9</v>
      </c>
      <c r="D374" s="6" t="s">
        <v>830</v>
      </c>
      <c r="E374" s="6" t="s">
        <v>831</v>
      </c>
      <c r="F374" s="6" t="s">
        <v>2475</v>
      </c>
      <c r="G374" s="10" t="s">
        <v>3911</v>
      </c>
      <c r="H374" s="5" t="s">
        <v>4618</v>
      </c>
    </row>
    <row r="375" spans="2:8">
      <c r="B375" s="6" t="s">
        <v>506</v>
      </c>
      <c r="C375" s="5">
        <v>9</v>
      </c>
      <c r="D375" s="6" t="s">
        <v>2476</v>
      </c>
      <c r="E375" s="6" t="s">
        <v>2477</v>
      </c>
      <c r="F375" s="6" t="s">
        <v>2478</v>
      </c>
      <c r="G375" s="10" t="s">
        <v>3912</v>
      </c>
      <c r="H375" s="5" t="s">
        <v>4619</v>
      </c>
    </row>
    <row r="376" spans="2:8">
      <c r="B376" s="6" t="s">
        <v>1214</v>
      </c>
      <c r="C376" s="5">
        <v>9</v>
      </c>
      <c r="D376" s="6" t="s">
        <v>2479</v>
      </c>
      <c r="E376" s="6" t="s">
        <v>2480</v>
      </c>
      <c r="F376" s="6" t="s">
        <v>2481</v>
      </c>
      <c r="G376" s="10" t="s">
        <v>3913</v>
      </c>
      <c r="H376" s="5" t="s">
        <v>4620</v>
      </c>
    </row>
    <row r="377" spans="2:8">
      <c r="B377" s="6" t="s">
        <v>1215</v>
      </c>
      <c r="C377" s="5">
        <v>9</v>
      </c>
      <c r="D377" s="6" t="s">
        <v>2482</v>
      </c>
      <c r="E377" s="6" t="s">
        <v>2483</v>
      </c>
      <c r="F377" s="6" t="s">
        <v>2484</v>
      </c>
      <c r="G377" s="10" t="s">
        <v>3914</v>
      </c>
      <c r="H377" s="5" t="s">
        <v>4621</v>
      </c>
    </row>
    <row r="378" spans="2:8">
      <c r="B378" s="6" t="s">
        <v>1216</v>
      </c>
      <c r="C378" s="5">
        <v>9</v>
      </c>
      <c r="D378" s="6" t="s">
        <v>2485</v>
      </c>
      <c r="E378" s="6" t="s">
        <v>2486</v>
      </c>
      <c r="F378" s="6" t="s">
        <v>2487</v>
      </c>
      <c r="G378" s="10" t="s">
        <v>3915</v>
      </c>
      <c r="H378" s="5" t="s">
        <v>4622</v>
      </c>
    </row>
    <row r="379" spans="2:8">
      <c r="B379" s="6" t="s">
        <v>1217</v>
      </c>
      <c r="C379" s="5">
        <v>9</v>
      </c>
      <c r="D379" s="6" t="s">
        <v>2488</v>
      </c>
      <c r="E379" s="6" t="s">
        <v>2489</v>
      </c>
      <c r="F379" s="6" t="s">
        <v>2490</v>
      </c>
      <c r="G379" s="10" t="s">
        <v>3916</v>
      </c>
      <c r="H379" s="5" t="s">
        <v>4623</v>
      </c>
    </row>
    <row r="380" spans="2:8">
      <c r="B380" s="6" t="s">
        <v>1218</v>
      </c>
      <c r="C380" s="5">
        <v>9</v>
      </c>
      <c r="D380" s="6" t="s">
        <v>2491</v>
      </c>
      <c r="E380" s="6" t="s">
        <v>2492</v>
      </c>
      <c r="F380" s="6" t="s">
        <v>2493</v>
      </c>
      <c r="G380" s="10" t="s">
        <v>3917</v>
      </c>
      <c r="H380" s="5" t="s">
        <v>4624</v>
      </c>
    </row>
    <row r="381" spans="2:8">
      <c r="B381" s="6" t="s">
        <v>1219</v>
      </c>
      <c r="C381" s="5">
        <v>9</v>
      </c>
      <c r="D381" s="6" t="s">
        <v>2494</v>
      </c>
      <c r="E381" s="6" t="s">
        <v>2495</v>
      </c>
      <c r="F381" s="6" t="s">
        <v>2496</v>
      </c>
      <c r="G381" s="10" t="s">
        <v>3918</v>
      </c>
      <c r="H381" s="5" t="s">
        <v>4625</v>
      </c>
    </row>
    <row r="382" spans="2:8">
      <c r="B382" s="6" t="s">
        <v>1220</v>
      </c>
      <c r="C382" s="5">
        <v>9</v>
      </c>
      <c r="D382" s="6" t="s">
        <v>2497</v>
      </c>
      <c r="E382" s="6" t="s">
        <v>833</v>
      </c>
      <c r="F382" s="6" t="s">
        <v>2498</v>
      </c>
      <c r="G382" s="10" t="s">
        <v>3919</v>
      </c>
      <c r="H382" s="5" t="s">
        <v>4626</v>
      </c>
    </row>
    <row r="383" spans="2:8">
      <c r="B383" s="6" t="s">
        <v>1221</v>
      </c>
      <c r="C383" s="5">
        <v>9</v>
      </c>
      <c r="D383" s="6" t="s">
        <v>2499</v>
      </c>
      <c r="E383" s="6" t="s">
        <v>2500</v>
      </c>
      <c r="F383" s="6" t="s">
        <v>2501</v>
      </c>
      <c r="G383" s="10" t="s">
        <v>3920</v>
      </c>
      <c r="H383" s="5" t="s">
        <v>4627</v>
      </c>
    </row>
    <row r="384" spans="2:8">
      <c r="B384" s="6" t="s">
        <v>1222</v>
      </c>
      <c r="C384" s="5">
        <v>9</v>
      </c>
      <c r="D384" s="6" t="s">
        <v>2502</v>
      </c>
      <c r="E384" s="6" t="s">
        <v>2503</v>
      </c>
      <c r="F384" s="6" t="s">
        <v>2504</v>
      </c>
      <c r="G384" s="10" t="s">
        <v>3921</v>
      </c>
      <c r="H384" s="5" t="s">
        <v>4628</v>
      </c>
    </row>
    <row r="385" spans="2:8">
      <c r="B385" s="6" t="s">
        <v>1223</v>
      </c>
      <c r="C385" s="5">
        <v>9</v>
      </c>
      <c r="D385" s="6" t="s">
        <v>2505</v>
      </c>
      <c r="E385" s="6" t="s">
        <v>2506</v>
      </c>
      <c r="F385" s="6" t="s">
        <v>2507</v>
      </c>
      <c r="G385" s="10" t="s">
        <v>3922</v>
      </c>
      <c r="H385" s="5" t="s">
        <v>4629</v>
      </c>
    </row>
    <row r="386" spans="2:8">
      <c r="B386" s="6" t="s">
        <v>1224</v>
      </c>
      <c r="C386" s="5">
        <v>9</v>
      </c>
      <c r="D386" s="6" t="s">
        <v>2508</v>
      </c>
      <c r="E386" s="6" t="s">
        <v>2509</v>
      </c>
      <c r="F386" s="6" t="s">
        <v>2510</v>
      </c>
      <c r="G386" s="10" t="s">
        <v>3923</v>
      </c>
      <c r="H386" s="5" t="s">
        <v>4630</v>
      </c>
    </row>
    <row r="387" spans="2:8">
      <c r="B387" s="6" t="s">
        <v>1225</v>
      </c>
      <c r="C387" s="5">
        <v>9</v>
      </c>
      <c r="D387" s="6" t="s">
        <v>2511</v>
      </c>
      <c r="E387" s="6" t="s">
        <v>2512</v>
      </c>
      <c r="F387" s="6" t="s">
        <v>2513</v>
      </c>
      <c r="G387" s="10" t="s">
        <v>3924</v>
      </c>
      <c r="H387" s="5" t="s">
        <v>4631</v>
      </c>
    </row>
    <row r="388" spans="2:8">
      <c r="B388" s="6" t="s">
        <v>1226</v>
      </c>
      <c r="C388" s="5">
        <v>9</v>
      </c>
      <c r="D388" s="6" t="s">
        <v>2514</v>
      </c>
      <c r="E388" s="6" t="s">
        <v>2515</v>
      </c>
      <c r="F388" s="6" t="s">
        <v>2516</v>
      </c>
      <c r="G388" s="10" t="s">
        <v>3925</v>
      </c>
      <c r="H388" s="5" t="s">
        <v>4632</v>
      </c>
    </row>
    <row r="389" spans="2:8">
      <c r="B389" s="6" t="s">
        <v>1227</v>
      </c>
      <c r="C389" s="5">
        <v>9</v>
      </c>
      <c r="D389" s="6" t="s">
        <v>2517</v>
      </c>
      <c r="E389" s="6" t="s">
        <v>2518</v>
      </c>
      <c r="F389" s="6" t="s">
        <v>2519</v>
      </c>
      <c r="G389" s="10" t="s">
        <v>3926</v>
      </c>
      <c r="H389" s="5" t="s">
        <v>4633</v>
      </c>
    </row>
    <row r="390" spans="2:8">
      <c r="B390" s="6" t="s">
        <v>1228</v>
      </c>
      <c r="C390" s="5">
        <v>9</v>
      </c>
      <c r="D390" s="6" t="s">
        <v>2520</v>
      </c>
      <c r="E390" s="6" t="s">
        <v>815</v>
      </c>
      <c r="F390" s="6" t="s">
        <v>2521</v>
      </c>
      <c r="G390" s="10" t="s">
        <v>3927</v>
      </c>
      <c r="H390" s="5" t="s">
        <v>4634</v>
      </c>
    </row>
    <row r="391" spans="2:8">
      <c r="B391" s="6" t="s">
        <v>1229</v>
      </c>
      <c r="C391" s="5">
        <v>9</v>
      </c>
      <c r="D391" s="6" t="s">
        <v>2522</v>
      </c>
      <c r="E391" s="6" t="s">
        <v>2523</v>
      </c>
      <c r="F391" s="6" t="s">
        <v>2524</v>
      </c>
      <c r="G391" s="10" t="s">
        <v>3928</v>
      </c>
      <c r="H391" s="5" t="s">
        <v>4635</v>
      </c>
    </row>
    <row r="392" spans="2:8">
      <c r="B392" s="6" t="s">
        <v>433</v>
      </c>
      <c r="C392" s="5">
        <v>9</v>
      </c>
      <c r="D392" s="6" t="s">
        <v>2525</v>
      </c>
      <c r="E392" s="6" t="s">
        <v>2526</v>
      </c>
      <c r="F392" s="6" t="s">
        <v>2527</v>
      </c>
      <c r="G392" s="10" t="s">
        <v>3929</v>
      </c>
      <c r="H392" s="5" t="s">
        <v>4636</v>
      </c>
    </row>
    <row r="393" spans="2:8">
      <c r="B393" s="6" t="s">
        <v>1230</v>
      </c>
      <c r="C393" s="5">
        <v>9</v>
      </c>
      <c r="D393" s="6" t="s">
        <v>2528</v>
      </c>
      <c r="E393" s="6" t="s">
        <v>2529</v>
      </c>
      <c r="F393" s="6" t="s">
        <v>2530</v>
      </c>
      <c r="G393" s="10" t="s">
        <v>3930</v>
      </c>
      <c r="H393" s="5" t="s">
        <v>4637</v>
      </c>
    </row>
    <row r="394" spans="2:8">
      <c r="B394" s="6" t="s">
        <v>1231</v>
      </c>
      <c r="C394" s="5">
        <v>9</v>
      </c>
      <c r="D394" s="6" t="s">
        <v>2531</v>
      </c>
      <c r="E394" s="6" t="s">
        <v>2532</v>
      </c>
      <c r="F394" s="6" t="s">
        <v>2533</v>
      </c>
      <c r="G394" s="10" t="s">
        <v>3931</v>
      </c>
      <c r="H394" s="5" t="s">
        <v>4638</v>
      </c>
    </row>
    <row r="395" spans="2:8">
      <c r="B395" s="6" t="s">
        <v>1232</v>
      </c>
      <c r="C395" s="5">
        <v>9</v>
      </c>
      <c r="D395" s="6" t="s">
        <v>2534</v>
      </c>
      <c r="E395" s="6" t="s">
        <v>2535</v>
      </c>
      <c r="F395" s="6" t="s">
        <v>2536</v>
      </c>
      <c r="G395" s="10" t="s">
        <v>3932</v>
      </c>
      <c r="H395" s="5" t="s">
        <v>4639</v>
      </c>
    </row>
    <row r="396" spans="2:8">
      <c r="B396" s="6" t="s">
        <v>1233</v>
      </c>
      <c r="C396" s="5">
        <v>9</v>
      </c>
      <c r="D396" s="6" t="s">
        <v>2537</v>
      </c>
      <c r="E396" s="6" t="s">
        <v>2538</v>
      </c>
      <c r="F396" s="6" t="s">
        <v>2539</v>
      </c>
      <c r="G396" s="10" t="s">
        <v>3933</v>
      </c>
      <c r="H396" s="5" t="s">
        <v>4640</v>
      </c>
    </row>
    <row r="397" spans="2:8">
      <c r="B397" s="6" t="s">
        <v>1234</v>
      </c>
      <c r="C397" s="5">
        <v>9</v>
      </c>
      <c r="D397" s="6" t="s">
        <v>2540</v>
      </c>
      <c r="E397" s="6" t="s">
        <v>2541</v>
      </c>
      <c r="F397" s="6" t="s">
        <v>2542</v>
      </c>
      <c r="G397" s="10" t="s">
        <v>3934</v>
      </c>
      <c r="H397" s="5" t="s">
        <v>4641</v>
      </c>
    </row>
    <row r="398" spans="2:8">
      <c r="B398" s="6" t="s">
        <v>1235</v>
      </c>
      <c r="C398" s="5">
        <v>9</v>
      </c>
      <c r="D398" s="6" t="s">
        <v>2543</v>
      </c>
      <c r="E398" s="6" t="s">
        <v>2544</v>
      </c>
      <c r="F398" s="6" t="s">
        <v>2545</v>
      </c>
      <c r="G398" s="10" t="s">
        <v>3935</v>
      </c>
      <c r="H398" s="5" t="s">
        <v>4642</v>
      </c>
    </row>
    <row r="399" spans="2:8">
      <c r="B399" s="6" t="s">
        <v>1236</v>
      </c>
      <c r="C399" s="5">
        <v>9</v>
      </c>
      <c r="D399" s="6" t="s">
        <v>2546</v>
      </c>
      <c r="E399" s="6" t="s">
        <v>2547</v>
      </c>
      <c r="F399" s="6" t="s">
        <v>2548</v>
      </c>
      <c r="G399" s="10" t="s">
        <v>3936</v>
      </c>
      <c r="H399" s="5" t="s">
        <v>4643</v>
      </c>
    </row>
    <row r="400" spans="2:8">
      <c r="B400" s="6" t="s">
        <v>1237</v>
      </c>
      <c r="C400" s="5">
        <v>9</v>
      </c>
      <c r="D400" s="6" t="s">
        <v>2549</v>
      </c>
      <c r="E400" s="6" t="s">
        <v>2550</v>
      </c>
      <c r="F400" s="6" t="s">
        <v>2551</v>
      </c>
      <c r="G400" s="10" t="s">
        <v>3937</v>
      </c>
      <c r="H400" s="5" t="s">
        <v>4644</v>
      </c>
    </row>
    <row r="401" spans="2:8">
      <c r="B401" s="6" t="s">
        <v>1238</v>
      </c>
      <c r="C401" s="5">
        <v>9</v>
      </c>
      <c r="D401" s="6" t="s">
        <v>2552</v>
      </c>
      <c r="E401" s="6" t="s">
        <v>2553</v>
      </c>
      <c r="F401" s="6" t="s">
        <v>2554</v>
      </c>
      <c r="G401" s="10" t="s">
        <v>3938</v>
      </c>
      <c r="H401" s="5" t="s">
        <v>4645</v>
      </c>
    </row>
    <row r="402" spans="2:8">
      <c r="B402" s="6" t="s">
        <v>1239</v>
      </c>
      <c r="C402" s="5">
        <v>9</v>
      </c>
      <c r="D402" s="6" t="s">
        <v>2555</v>
      </c>
      <c r="E402" s="6" t="s">
        <v>2556</v>
      </c>
      <c r="F402" s="6" t="s">
        <v>2557</v>
      </c>
      <c r="G402" s="10" t="s">
        <v>3939</v>
      </c>
      <c r="H402" s="5" t="s">
        <v>4646</v>
      </c>
    </row>
    <row r="403" spans="2:8">
      <c r="B403" s="6" t="s">
        <v>1240</v>
      </c>
      <c r="C403" s="5">
        <v>9</v>
      </c>
      <c r="D403" s="6" t="s">
        <v>2558</v>
      </c>
      <c r="E403" s="6" t="s">
        <v>2559</v>
      </c>
      <c r="F403" s="6" t="s">
        <v>2560</v>
      </c>
      <c r="G403" s="10" t="s">
        <v>3940</v>
      </c>
      <c r="H403" s="5" t="s">
        <v>4647</v>
      </c>
    </row>
    <row r="404" spans="2:8">
      <c r="B404" s="6" t="s">
        <v>1241</v>
      </c>
      <c r="C404" s="5">
        <v>9</v>
      </c>
      <c r="D404" s="6" t="s">
        <v>2561</v>
      </c>
      <c r="E404" s="6" t="s">
        <v>2562</v>
      </c>
      <c r="F404" s="6" t="s">
        <v>2563</v>
      </c>
      <c r="G404" s="10" t="s">
        <v>3941</v>
      </c>
      <c r="H404" s="5" t="s">
        <v>4648</v>
      </c>
    </row>
    <row r="405" spans="2:8">
      <c r="B405" s="6" t="s">
        <v>1242</v>
      </c>
      <c r="C405" s="5">
        <v>9</v>
      </c>
      <c r="D405" s="6" t="s">
        <v>2564</v>
      </c>
      <c r="E405" s="6" t="s">
        <v>2565</v>
      </c>
      <c r="F405" s="6" t="s">
        <v>2566</v>
      </c>
      <c r="G405" s="10" t="s">
        <v>3942</v>
      </c>
      <c r="H405" s="5" t="s">
        <v>4649</v>
      </c>
    </row>
    <row r="406" spans="2:8">
      <c r="B406" s="6" t="s">
        <v>1243</v>
      </c>
      <c r="C406" s="5">
        <v>9</v>
      </c>
      <c r="D406" s="6" t="s">
        <v>2567</v>
      </c>
      <c r="E406" s="6" t="s">
        <v>2568</v>
      </c>
      <c r="F406" s="6" t="s">
        <v>2569</v>
      </c>
      <c r="G406" s="10" t="s">
        <v>3943</v>
      </c>
      <c r="H406" s="5" t="s">
        <v>4650</v>
      </c>
    </row>
    <row r="407" spans="2:8">
      <c r="B407" s="6" t="s">
        <v>1244</v>
      </c>
      <c r="C407" s="5">
        <v>9</v>
      </c>
      <c r="D407" s="6" t="s">
        <v>2570</v>
      </c>
      <c r="E407" s="6" t="s">
        <v>2571</v>
      </c>
      <c r="F407" s="6" t="s">
        <v>2572</v>
      </c>
      <c r="G407" s="10" t="s">
        <v>3944</v>
      </c>
      <c r="H407" s="5" t="s">
        <v>4651</v>
      </c>
    </row>
    <row r="408" spans="2:8">
      <c r="B408" s="6" t="s">
        <v>1245</v>
      </c>
      <c r="C408" s="5">
        <v>9</v>
      </c>
      <c r="D408" s="6" t="s">
        <v>2573</v>
      </c>
      <c r="E408" s="6" t="s">
        <v>2574</v>
      </c>
      <c r="F408" s="6" t="s">
        <v>2575</v>
      </c>
      <c r="G408" s="10" t="s">
        <v>3945</v>
      </c>
      <c r="H408" s="5" t="s">
        <v>4652</v>
      </c>
    </row>
    <row r="409" spans="2:8">
      <c r="B409" s="6" t="s">
        <v>1246</v>
      </c>
      <c r="C409" s="5">
        <v>9</v>
      </c>
      <c r="D409" s="6" t="s">
        <v>2576</v>
      </c>
      <c r="E409" s="6" t="s">
        <v>2577</v>
      </c>
      <c r="F409" s="6" t="s">
        <v>2578</v>
      </c>
      <c r="G409" s="10" t="s">
        <v>3946</v>
      </c>
      <c r="H409" s="5" t="s">
        <v>4653</v>
      </c>
    </row>
    <row r="410" spans="2:8">
      <c r="B410" s="6" t="s">
        <v>614</v>
      </c>
      <c r="C410" s="5">
        <v>9</v>
      </c>
      <c r="D410" s="6" t="s">
        <v>2579</v>
      </c>
      <c r="E410" s="6" t="s">
        <v>2580</v>
      </c>
      <c r="F410" s="6" t="s">
        <v>2581</v>
      </c>
      <c r="G410" s="10" t="s">
        <v>3947</v>
      </c>
      <c r="H410" s="5" t="s">
        <v>4654</v>
      </c>
    </row>
    <row r="411" spans="2:8">
      <c r="B411" s="6" t="s">
        <v>1247</v>
      </c>
      <c r="C411" s="5">
        <v>9</v>
      </c>
      <c r="D411" s="6" t="s">
        <v>2582</v>
      </c>
      <c r="E411" s="6" t="s">
        <v>2583</v>
      </c>
      <c r="F411" s="6" t="s">
        <v>2584</v>
      </c>
      <c r="G411" s="10" t="s">
        <v>3948</v>
      </c>
      <c r="H411" s="5" t="s">
        <v>4655</v>
      </c>
    </row>
    <row r="412" spans="2:8">
      <c r="B412" s="6" t="s">
        <v>1248</v>
      </c>
      <c r="C412" s="5">
        <v>9</v>
      </c>
      <c r="D412" s="6" t="s">
        <v>2585</v>
      </c>
      <c r="E412" s="6" t="s">
        <v>821</v>
      </c>
      <c r="F412" s="6" t="s">
        <v>2586</v>
      </c>
      <c r="G412" s="10" t="s">
        <v>3949</v>
      </c>
      <c r="H412" s="5" t="s">
        <v>4656</v>
      </c>
    </row>
    <row r="413" spans="2:8">
      <c r="B413" s="6" t="s">
        <v>1249</v>
      </c>
      <c r="C413" s="5">
        <v>9</v>
      </c>
      <c r="D413" s="6" t="s">
        <v>2587</v>
      </c>
      <c r="E413" s="6" t="s">
        <v>2588</v>
      </c>
      <c r="F413" s="6" t="s">
        <v>2589</v>
      </c>
      <c r="G413" s="10" t="s">
        <v>3950</v>
      </c>
      <c r="H413" s="5" t="s">
        <v>4657</v>
      </c>
    </row>
    <row r="414" spans="2:8">
      <c r="B414" s="6" t="s">
        <v>1250</v>
      </c>
      <c r="C414" s="5">
        <v>9</v>
      </c>
      <c r="D414" s="6" t="s">
        <v>2590</v>
      </c>
      <c r="E414" s="6" t="s">
        <v>2591</v>
      </c>
      <c r="F414" s="6" t="s">
        <v>2563</v>
      </c>
      <c r="G414" s="10" t="s">
        <v>3951</v>
      </c>
      <c r="H414" s="5" t="s">
        <v>4658</v>
      </c>
    </row>
    <row r="415" spans="2:8">
      <c r="B415" s="6" t="s">
        <v>1251</v>
      </c>
      <c r="C415" s="5">
        <v>9</v>
      </c>
      <c r="D415" s="6" t="s">
        <v>2592</v>
      </c>
      <c r="E415" s="6" t="s">
        <v>2013</v>
      </c>
      <c r="F415" s="6" t="s">
        <v>2593</v>
      </c>
      <c r="G415" s="10" t="s">
        <v>3952</v>
      </c>
      <c r="H415" s="5" t="s">
        <v>4659</v>
      </c>
    </row>
    <row r="416" spans="2:8">
      <c r="B416" s="6" t="s">
        <v>719</v>
      </c>
      <c r="C416" s="5">
        <v>9</v>
      </c>
      <c r="D416" s="6" t="s">
        <v>2594</v>
      </c>
      <c r="E416" s="6" t="s">
        <v>2595</v>
      </c>
      <c r="F416" s="6" t="s">
        <v>2596</v>
      </c>
      <c r="G416" s="10" t="s">
        <v>3953</v>
      </c>
      <c r="H416" s="5" t="s">
        <v>4660</v>
      </c>
    </row>
    <row r="417" spans="2:8">
      <c r="B417" s="6" t="s">
        <v>1252</v>
      </c>
      <c r="C417" s="5">
        <v>9</v>
      </c>
      <c r="D417" s="6" t="s">
        <v>2597</v>
      </c>
      <c r="E417" s="6" t="s">
        <v>2598</v>
      </c>
      <c r="F417" s="6" t="s">
        <v>2599</v>
      </c>
      <c r="G417" s="10" t="s">
        <v>3954</v>
      </c>
      <c r="H417" s="5" t="s">
        <v>4661</v>
      </c>
    </row>
    <row r="418" spans="2:8">
      <c r="B418" s="6" t="s">
        <v>1253</v>
      </c>
      <c r="C418" s="5">
        <v>9</v>
      </c>
      <c r="D418" s="6" t="s">
        <v>2600</v>
      </c>
      <c r="E418" s="6" t="s">
        <v>2601</v>
      </c>
      <c r="F418" s="6" t="s">
        <v>2602</v>
      </c>
      <c r="G418" s="10" t="s">
        <v>3955</v>
      </c>
      <c r="H418" s="5" t="s">
        <v>4662</v>
      </c>
    </row>
    <row r="419" spans="2:8">
      <c r="B419" s="6" t="s">
        <v>1254</v>
      </c>
      <c r="C419" s="5">
        <v>9</v>
      </c>
      <c r="D419" s="6" t="s">
        <v>2603</v>
      </c>
      <c r="E419" s="6" t="s">
        <v>2604</v>
      </c>
      <c r="F419" s="6" t="s">
        <v>2605</v>
      </c>
      <c r="G419" s="10" t="s">
        <v>3956</v>
      </c>
      <c r="H419" s="5" t="s">
        <v>4663</v>
      </c>
    </row>
    <row r="420" spans="2:8">
      <c r="B420" s="6" t="s">
        <v>1255</v>
      </c>
      <c r="C420" s="5">
        <v>9</v>
      </c>
      <c r="D420" s="6" t="s">
        <v>2606</v>
      </c>
      <c r="E420" s="6" t="s">
        <v>2607</v>
      </c>
      <c r="F420" s="6" t="s">
        <v>2608</v>
      </c>
      <c r="G420" s="10" t="s">
        <v>3957</v>
      </c>
      <c r="H420" s="5" t="s">
        <v>4664</v>
      </c>
    </row>
    <row r="421" spans="2:8">
      <c r="B421" s="6" t="s">
        <v>1256</v>
      </c>
      <c r="C421" s="5">
        <v>9</v>
      </c>
      <c r="D421" s="6" t="s">
        <v>2609</v>
      </c>
      <c r="E421" s="6" t="s">
        <v>2610</v>
      </c>
      <c r="F421" s="6" t="s">
        <v>2611</v>
      </c>
      <c r="G421" s="10" t="s">
        <v>3958</v>
      </c>
      <c r="H421" s="5" t="s">
        <v>4665</v>
      </c>
    </row>
    <row r="422" spans="2:8">
      <c r="B422" s="6" t="s">
        <v>1257</v>
      </c>
      <c r="C422" s="5">
        <v>9</v>
      </c>
      <c r="D422" s="6" t="s">
        <v>2612</v>
      </c>
      <c r="E422" s="6" t="s">
        <v>2613</v>
      </c>
      <c r="F422" s="6" t="s">
        <v>2614</v>
      </c>
      <c r="G422" s="10" t="s">
        <v>3959</v>
      </c>
      <c r="H422" s="5" t="s">
        <v>4666</v>
      </c>
    </row>
    <row r="423" spans="2:8">
      <c r="B423" s="6" t="s">
        <v>1258</v>
      </c>
      <c r="C423" s="5">
        <v>9</v>
      </c>
      <c r="D423" s="6" t="s">
        <v>2615</v>
      </c>
      <c r="E423" s="6" t="s">
        <v>2616</v>
      </c>
      <c r="F423" s="6" t="s">
        <v>2617</v>
      </c>
      <c r="G423" s="10" t="s">
        <v>3960</v>
      </c>
      <c r="H423" s="5" t="s">
        <v>4667</v>
      </c>
    </row>
    <row r="424" spans="2:8">
      <c r="B424" s="6" t="s">
        <v>1259</v>
      </c>
      <c r="C424" s="5">
        <v>9</v>
      </c>
      <c r="D424" s="6" t="s">
        <v>2618</v>
      </c>
      <c r="E424" s="6" t="s">
        <v>2619</v>
      </c>
      <c r="F424" s="6" t="s">
        <v>2620</v>
      </c>
      <c r="G424" s="10" t="s">
        <v>3961</v>
      </c>
      <c r="H424" s="5" t="s">
        <v>4668</v>
      </c>
    </row>
    <row r="425" spans="2:8">
      <c r="B425" s="6" t="s">
        <v>1260</v>
      </c>
      <c r="C425" s="5">
        <v>9</v>
      </c>
      <c r="D425" s="6" t="s">
        <v>2621</v>
      </c>
      <c r="E425" s="6" t="s">
        <v>2622</v>
      </c>
      <c r="F425" s="6" t="s">
        <v>2623</v>
      </c>
      <c r="G425" s="10" t="s">
        <v>3962</v>
      </c>
      <c r="H425" s="5" t="s">
        <v>4669</v>
      </c>
    </row>
    <row r="426" spans="2:8">
      <c r="B426" s="6" t="s">
        <v>1261</v>
      </c>
      <c r="C426" s="5">
        <v>9</v>
      </c>
      <c r="D426" s="6" t="s">
        <v>2624</v>
      </c>
      <c r="E426" s="6" t="s">
        <v>2625</v>
      </c>
      <c r="F426" s="6" t="s">
        <v>2626</v>
      </c>
      <c r="G426" s="10" t="s">
        <v>3963</v>
      </c>
      <c r="H426" s="5" t="s">
        <v>4670</v>
      </c>
    </row>
    <row r="427" spans="2:8">
      <c r="B427" s="6" t="s">
        <v>1262</v>
      </c>
      <c r="C427" s="5">
        <v>9</v>
      </c>
      <c r="D427" s="6" t="s">
        <v>2627</v>
      </c>
      <c r="E427" s="6" t="s">
        <v>2628</v>
      </c>
      <c r="F427" s="6" t="s">
        <v>2629</v>
      </c>
      <c r="G427" s="10" t="s">
        <v>3964</v>
      </c>
      <c r="H427" s="5" t="s">
        <v>4671</v>
      </c>
    </row>
    <row r="428" spans="2:8">
      <c r="B428" s="6" t="s">
        <v>1263</v>
      </c>
      <c r="C428" s="5">
        <v>9</v>
      </c>
      <c r="D428" s="6" t="s">
        <v>2630</v>
      </c>
      <c r="E428" s="6" t="s">
        <v>2631</v>
      </c>
      <c r="F428" s="6" t="s">
        <v>2632</v>
      </c>
      <c r="G428" s="10" t="s">
        <v>3965</v>
      </c>
      <c r="H428" s="5" t="s">
        <v>4672</v>
      </c>
    </row>
    <row r="429" spans="2:8">
      <c r="B429" s="6" t="s">
        <v>1264</v>
      </c>
      <c r="C429" s="5">
        <v>9</v>
      </c>
      <c r="D429" s="6" t="s">
        <v>2633</v>
      </c>
      <c r="E429" s="6" t="s">
        <v>2634</v>
      </c>
      <c r="F429" s="6" t="s">
        <v>2635</v>
      </c>
      <c r="G429" s="10" t="s">
        <v>3966</v>
      </c>
      <c r="H429" s="5" t="s">
        <v>4673</v>
      </c>
    </row>
    <row r="430" spans="2:8">
      <c r="B430" s="6" t="s">
        <v>1265</v>
      </c>
      <c r="C430" s="5">
        <v>9</v>
      </c>
      <c r="D430" s="6" t="s">
        <v>2636</v>
      </c>
      <c r="E430" s="6" t="s">
        <v>2637</v>
      </c>
      <c r="F430" s="6" t="s">
        <v>2638</v>
      </c>
      <c r="G430" s="10" t="s">
        <v>3967</v>
      </c>
      <c r="H430" s="5" t="s">
        <v>4674</v>
      </c>
    </row>
    <row r="431" spans="2:8">
      <c r="B431" s="6" t="s">
        <v>1266</v>
      </c>
      <c r="C431" s="5">
        <v>9</v>
      </c>
      <c r="D431" s="6" t="s">
        <v>2639</v>
      </c>
      <c r="E431" s="6" t="s">
        <v>2640</v>
      </c>
      <c r="F431" s="6" t="s">
        <v>2641</v>
      </c>
      <c r="G431" s="10" t="s">
        <v>3968</v>
      </c>
      <c r="H431" s="5" t="s">
        <v>4675</v>
      </c>
    </row>
    <row r="432" spans="2:8">
      <c r="B432" s="6" t="s">
        <v>1267</v>
      </c>
      <c r="C432" s="5">
        <v>9</v>
      </c>
      <c r="D432" s="6" t="s">
        <v>2642</v>
      </c>
      <c r="E432" s="6" t="s">
        <v>2643</v>
      </c>
      <c r="F432" s="6" t="s">
        <v>2644</v>
      </c>
      <c r="G432" s="10" t="s">
        <v>3969</v>
      </c>
      <c r="H432" s="5" t="s">
        <v>4676</v>
      </c>
    </row>
    <row r="433" spans="2:8">
      <c r="B433" s="6" t="s">
        <v>1268</v>
      </c>
      <c r="C433" s="5">
        <v>9</v>
      </c>
      <c r="D433" s="6" t="s">
        <v>2645</v>
      </c>
      <c r="E433" s="6" t="s">
        <v>2646</v>
      </c>
      <c r="F433" s="6" t="s">
        <v>2647</v>
      </c>
      <c r="G433" s="10" t="s">
        <v>3970</v>
      </c>
      <c r="H433" s="5" t="s">
        <v>4677</v>
      </c>
    </row>
    <row r="434" spans="2:8">
      <c r="B434" s="6" t="s">
        <v>1269</v>
      </c>
      <c r="C434" s="5">
        <v>9</v>
      </c>
      <c r="D434" s="6" t="s">
        <v>2648</v>
      </c>
      <c r="E434" s="6" t="s">
        <v>2649</v>
      </c>
      <c r="F434" s="6" t="s">
        <v>2650</v>
      </c>
      <c r="G434" s="10" t="s">
        <v>3971</v>
      </c>
      <c r="H434" s="5" t="s">
        <v>4678</v>
      </c>
    </row>
    <row r="435" spans="2:8">
      <c r="B435" s="6" t="s">
        <v>1270</v>
      </c>
      <c r="C435" s="5">
        <v>9</v>
      </c>
      <c r="D435" s="6" t="s">
        <v>2651</v>
      </c>
      <c r="E435" s="6" t="s">
        <v>2652</v>
      </c>
      <c r="F435" s="6" t="s">
        <v>2653</v>
      </c>
      <c r="G435" s="10" t="s">
        <v>3972</v>
      </c>
      <c r="H435" s="5" t="s">
        <v>4679</v>
      </c>
    </row>
    <row r="436" spans="2:8">
      <c r="B436" s="6" t="s">
        <v>1271</v>
      </c>
      <c r="C436" s="5">
        <v>9</v>
      </c>
      <c r="D436" s="6" t="s">
        <v>2654</v>
      </c>
      <c r="E436" s="6" t="s">
        <v>2655</v>
      </c>
      <c r="F436" s="6" t="s">
        <v>2656</v>
      </c>
      <c r="G436" s="10" t="s">
        <v>3973</v>
      </c>
      <c r="H436" s="5" t="s">
        <v>4680</v>
      </c>
    </row>
    <row r="437" spans="2:8">
      <c r="B437" s="6" t="s">
        <v>1272</v>
      </c>
      <c r="C437" s="5">
        <v>9</v>
      </c>
      <c r="D437" s="6" t="s">
        <v>2657</v>
      </c>
      <c r="E437" s="6" t="s">
        <v>2658</v>
      </c>
      <c r="F437" s="6" t="s">
        <v>2659</v>
      </c>
      <c r="G437" s="10" t="s">
        <v>3974</v>
      </c>
      <c r="H437" s="5" t="s">
        <v>4681</v>
      </c>
    </row>
    <row r="438" spans="2:8">
      <c r="B438" s="6" t="s">
        <v>1273</v>
      </c>
      <c r="C438" s="5">
        <v>9</v>
      </c>
      <c r="D438" s="6" t="s">
        <v>2660</v>
      </c>
      <c r="E438" s="6" t="s">
        <v>2661</v>
      </c>
      <c r="F438" s="6" t="s">
        <v>2662</v>
      </c>
      <c r="G438" s="10" t="s">
        <v>3975</v>
      </c>
      <c r="H438" s="5" t="s">
        <v>4682</v>
      </c>
    </row>
    <row r="439" spans="2:8">
      <c r="B439" s="6" t="s">
        <v>1274</v>
      </c>
      <c r="C439" s="5">
        <v>9</v>
      </c>
      <c r="D439" s="6" t="s">
        <v>2663</v>
      </c>
      <c r="E439" s="6" t="s">
        <v>1664</v>
      </c>
      <c r="F439" s="6" t="s">
        <v>3384</v>
      </c>
      <c r="G439" s="10" t="s">
        <v>3976</v>
      </c>
      <c r="H439" s="5" t="s">
        <v>4683</v>
      </c>
    </row>
    <row r="440" spans="2:8">
      <c r="B440" s="6" t="s">
        <v>1275</v>
      </c>
      <c r="C440" s="5">
        <v>9</v>
      </c>
      <c r="D440" s="6" t="s">
        <v>2664</v>
      </c>
      <c r="E440" s="6" t="s">
        <v>2665</v>
      </c>
      <c r="F440" s="6" t="s">
        <v>2666</v>
      </c>
      <c r="G440" s="10" t="s">
        <v>3977</v>
      </c>
      <c r="H440" s="5" t="s">
        <v>4684</v>
      </c>
    </row>
    <row r="441" spans="2:8">
      <c r="B441" s="6" t="s">
        <v>1276</v>
      </c>
      <c r="C441" s="5">
        <v>9</v>
      </c>
      <c r="D441" s="6" t="s">
        <v>2667</v>
      </c>
      <c r="E441" s="6" t="s">
        <v>2668</v>
      </c>
      <c r="F441" s="6" t="s">
        <v>2669</v>
      </c>
      <c r="G441" s="10" t="s">
        <v>3978</v>
      </c>
      <c r="H441" s="5" t="s">
        <v>4685</v>
      </c>
    </row>
    <row r="442" spans="2:8">
      <c r="B442" s="6" t="s">
        <v>1277</v>
      </c>
      <c r="C442" s="5">
        <v>9</v>
      </c>
      <c r="D442" s="6" t="s">
        <v>2670</v>
      </c>
      <c r="E442" s="6" t="s">
        <v>2671</v>
      </c>
      <c r="F442" s="6" t="s">
        <v>2672</v>
      </c>
      <c r="G442" s="10" t="s">
        <v>3979</v>
      </c>
      <c r="H442" s="5" t="s">
        <v>4686</v>
      </c>
    </row>
    <row r="443" spans="2:8">
      <c r="B443" s="6" t="s">
        <v>1278</v>
      </c>
      <c r="C443" s="5">
        <v>9</v>
      </c>
      <c r="D443" s="6" t="s">
        <v>2673</v>
      </c>
      <c r="E443" s="6" t="s">
        <v>2674</v>
      </c>
      <c r="F443" s="6" t="s">
        <v>2675</v>
      </c>
      <c r="G443" s="10" t="s">
        <v>3980</v>
      </c>
      <c r="H443" s="5" t="s">
        <v>4687</v>
      </c>
    </row>
    <row r="444" spans="2:8">
      <c r="B444" s="6" t="s">
        <v>1279</v>
      </c>
      <c r="C444" s="5">
        <v>9</v>
      </c>
      <c r="D444" s="6" t="s">
        <v>2676</v>
      </c>
      <c r="E444" s="6" t="s">
        <v>2677</v>
      </c>
      <c r="F444" s="6" t="s">
        <v>2678</v>
      </c>
      <c r="G444" s="10" t="s">
        <v>3981</v>
      </c>
      <c r="H444" s="5" t="s">
        <v>4688</v>
      </c>
    </row>
    <row r="445" spans="2:8">
      <c r="B445" s="6" t="s">
        <v>1280</v>
      </c>
      <c r="C445" s="5">
        <v>9</v>
      </c>
      <c r="D445" s="6" t="s">
        <v>2679</v>
      </c>
      <c r="E445" s="6" t="s">
        <v>844</v>
      </c>
      <c r="F445" s="6" t="s">
        <v>2680</v>
      </c>
      <c r="G445" s="10" t="s">
        <v>3982</v>
      </c>
      <c r="H445" s="5" t="s">
        <v>4689</v>
      </c>
    </row>
    <row r="446" spans="2:8">
      <c r="B446" s="6" t="s">
        <v>1281</v>
      </c>
      <c r="C446" s="5">
        <v>9</v>
      </c>
      <c r="D446" s="6" t="s">
        <v>2681</v>
      </c>
      <c r="E446" s="6" t="s">
        <v>2682</v>
      </c>
      <c r="F446" s="6" t="s">
        <v>2683</v>
      </c>
      <c r="G446" s="10" t="s">
        <v>3983</v>
      </c>
      <c r="H446" s="5" t="s">
        <v>4690</v>
      </c>
    </row>
    <row r="447" spans="2:8">
      <c r="B447" s="6" t="s">
        <v>1282</v>
      </c>
      <c r="C447" s="5">
        <v>9</v>
      </c>
      <c r="D447" s="6" t="s">
        <v>2684</v>
      </c>
      <c r="E447" s="6" t="s">
        <v>2685</v>
      </c>
      <c r="F447" s="6" t="s">
        <v>2686</v>
      </c>
      <c r="G447" s="10" t="s">
        <v>3984</v>
      </c>
      <c r="H447" s="5" t="s">
        <v>4691</v>
      </c>
    </row>
    <row r="448" spans="2:8">
      <c r="B448" s="6" t="s">
        <v>1283</v>
      </c>
      <c r="C448" s="5">
        <v>9</v>
      </c>
      <c r="D448" s="6" t="s">
        <v>2687</v>
      </c>
      <c r="E448" s="6" t="s">
        <v>2688</v>
      </c>
      <c r="F448" s="6" t="s">
        <v>2689</v>
      </c>
      <c r="G448" s="10" t="s">
        <v>3985</v>
      </c>
      <c r="H448" s="5" t="s">
        <v>4692</v>
      </c>
    </row>
    <row r="449" spans="2:8">
      <c r="B449" s="6" t="s">
        <v>1284</v>
      </c>
      <c r="C449" s="5">
        <v>9</v>
      </c>
      <c r="D449" s="6" t="s">
        <v>2690</v>
      </c>
      <c r="E449" s="6" t="s">
        <v>2691</v>
      </c>
      <c r="F449" s="6" t="s">
        <v>2692</v>
      </c>
      <c r="G449" s="10" t="s">
        <v>3986</v>
      </c>
      <c r="H449" s="5" t="s">
        <v>4693</v>
      </c>
    </row>
    <row r="450" spans="2:8">
      <c r="B450" s="6" t="s">
        <v>1285</v>
      </c>
      <c r="C450" s="5">
        <v>9</v>
      </c>
      <c r="D450" s="6" t="s">
        <v>2693</v>
      </c>
      <c r="E450" s="6" t="s">
        <v>2694</v>
      </c>
      <c r="F450" s="6" t="s">
        <v>2695</v>
      </c>
      <c r="G450" s="10" t="s">
        <v>3987</v>
      </c>
      <c r="H450" s="5" t="s">
        <v>4694</v>
      </c>
    </row>
    <row r="451" spans="2:8">
      <c r="B451" s="6" t="s">
        <v>1286</v>
      </c>
      <c r="C451" s="5">
        <v>9</v>
      </c>
      <c r="D451" s="6" t="s">
        <v>2696</v>
      </c>
      <c r="E451" s="6" t="s">
        <v>2697</v>
      </c>
      <c r="F451" s="6" t="s">
        <v>2698</v>
      </c>
      <c r="G451" s="10" t="s">
        <v>3988</v>
      </c>
      <c r="H451" s="5" t="s">
        <v>4695</v>
      </c>
    </row>
    <row r="452" spans="2:8">
      <c r="B452" s="6" t="s">
        <v>1287</v>
      </c>
      <c r="C452" s="5">
        <v>9</v>
      </c>
      <c r="D452" s="6" t="s">
        <v>2699</v>
      </c>
      <c r="E452" s="6" t="s">
        <v>2700</v>
      </c>
      <c r="F452" s="6" t="s">
        <v>2701</v>
      </c>
      <c r="G452" s="10" t="s">
        <v>3989</v>
      </c>
      <c r="H452" s="5" t="s">
        <v>4696</v>
      </c>
    </row>
    <row r="453" spans="2:8">
      <c r="B453" s="6" t="s">
        <v>1288</v>
      </c>
      <c r="C453" s="5">
        <v>9</v>
      </c>
      <c r="D453" s="6" t="s">
        <v>2702</v>
      </c>
      <c r="E453" s="6" t="s">
        <v>2703</v>
      </c>
      <c r="F453" s="6" t="s">
        <v>2704</v>
      </c>
      <c r="G453" s="10" t="s">
        <v>3990</v>
      </c>
      <c r="H453" s="5" t="s">
        <v>4697</v>
      </c>
    </row>
    <row r="454" spans="2:8">
      <c r="B454" s="6" t="s">
        <v>1289</v>
      </c>
      <c r="C454" s="5">
        <v>9</v>
      </c>
      <c r="D454" s="6" t="s">
        <v>2705</v>
      </c>
      <c r="E454" s="6" t="s">
        <v>2706</v>
      </c>
      <c r="F454" s="6" t="s">
        <v>3385</v>
      </c>
      <c r="G454" s="10" t="s">
        <v>3991</v>
      </c>
      <c r="H454" s="5" t="s">
        <v>4698</v>
      </c>
    </row>
    <row r="455" spans="2:8">
      <c r="B455" s="6" t="s">
        <v>1290</v>
      </c>
      <c r="C455" s="5">
        <v>9</v>
      </c>
      <c r="D455" s="6" t="s">
        <v>2707</v>
      </c>
      <c r="E455" s="6" t="s">
        <v>2708</v>
      </c>
      <c r="F455" s="6" t="s">
        <v>2709</v>
      </c>
      <c r="G455" s="10" t="s">
        <v>3992</v>
      </c>
      <c r="H455" s="5" t="s">
        <v>4699</v>
      </c>
    </row>
    <row r="456" spans="2:8">
      <c r="B456" s="6" t="s">
        <v>1291</v>
      </c>
      <c r="C456" s="5">
        <v>9</v>
      </c>
      <c r="D456" s="6" t="s">
        <v>2710</v>
      </c>
      <c r="E456" s="6" t="s">
        <v>2711</v>
      </c>
      <c r="F456" s="6" t="s">
        <v>3386</v>
      </c>
      <c r="G456" s="10" t="s">
        <v>3993</v>
      </c>
      <c r="H456" s="5" t="s">
        <v>4700</v>
      </c>
    </row>
    <row r="457" spans="2:8">
      <c r="B457" s="6" t="s">
        <v>1292</v>
      </c>
      <c r="C457" s="5">
        <v>9</v>
      </c>
      <c r="D457" s="6" t="s">
        <v>2712</v>
      </c>
      <c r="E457" s="6" t="s">
        <v>2713</v>
      </c>
      <c r="F457" s="6" t="s">
        <v>2714</v>
      </c>
      <c r="G457" s="10" t="s">
        <v>3994</v>
      </c>
      <c r="H457" s="5" t="s">
        <v>4701</v>
      </c>
    </row>
    <row r="458" spans="2:8">
      <c r="B458" s="6" t="s">
        <v>1293</v>
      </c>
      <c r="C458" s="5">
        <v>9</v>
      </c>
      <c r="D458" s="6" t="s">
        <v>2715</v>
      </c>
      <c r="E458" s="6" t="s">
        <v>821</v>
      </c>
      <c r="F458" s="6" t="s">
        <v>2716</v>
      </c>
      <c r="G458" s="10" t="s">
        <v>3995</v>
      </c>
      <c r="H458" s="5" t="s">
        <v>4702</v>
      </c>
    </row>
    <row r="459" spans="2:8">
      <c r="B459" s="6" t="s">
        <v>1294</v>
      </c>
      <c r="C459" s="5">
        <v>9</v>
      </c>
      <c r="D459" s="6" t="s">
        <v>2717</v>
      </c>
      <c r="E459" s="6" t="s">
        <v>2718</v>
      </c>
      <c r="F459" s="6" t="s">
        <v>2749</v>
      </c>
      <c r="G459" s="10" t="s">
        <v>3996</v>
      </c>
      <c r="H459" s="5" t="s">
        <v>4703</v>
      </c>
    </row>
    <row r="460" spans="2:8">
      <c r="B460" s="6" t="s">
        <v>1295</v>
      </c>
      <c r="C460" s="5">
        <v>9</v>
      </c>
      <c r="D460" s="6" t="s">
        <v>2719</v>
      </c>
      <c r="E460" s="6" t="s">
        <v>2720</v>
      </c>
      <c r="F460" s="6" t="s">
        <v>2721</v>
      </c>
      <c r="G460" s="10" t="s">
        <v>3997</v>
      </c>
      <c r="H460" s="5" t="s">
        <v>4704</v>
      </c>
    </row>
    <row r="461" spans="2:8">
      <c r="B461" s="6" t="s">
        <v>1296</v>
      </c>
      <c r="C461" s="5">
        <v>9</v>
      </c>
      <c r="D461" s="6" t="s">
        <v>2722</v>
      </c>
      <c r="E461" s="6" t="s">
        <v>2723</v>
      </c>
      <c r="F461" s="6" t="s">
        <v>2724</v>
      </c>
      <c r="G461" s="10" t="s">
        <v>3998</v>
      </c>
      <c r="H461" s="5" t="s">
        <v>4705</v>
      </c>
    </row>
    <row r="462" spans="2:8">
      <c r="B462" s="6" t="s">
        <v>1297</v>
      </c>
      <c r="C462" s="5">
        <v>9</v>
      </c>
      <c r="D462" s="6" t="s">
        <v>2725</v>
      </c>
      <c r="E462" s="6" t="s">
        <v>2726</v>
      </c>
      <c r="F462" s="6" t="s">
        <v>2727</v>
      </c>
      <c r="G462" s="10" t="s">
        <v>3999</v>
      </c>
      <c r="H462" s="5" t="s">
        <v>4706</v>
      </c>
    </row>
    <row r="463" spans="2:8">
      <c r="B463" s="6" t="s">
        <v>783</v>
      </c>
      <c r="C463" s="5">
        <v>9</v>
      </c>
      <c r="D463" s="6" t="s">
        <v>2728</v>
      </c>
      <c r="E463" s="6" t="s">
        <v>2729</v>
      </c>
      <c r="F463" s="6" t="s">
        <v>2730</v>
      </c>
      <c r="G463" s="10" t="s">
        <v>4000</v>
      </c>
      <c r="H463" s="5" t="s">
        <v>4707</v>
      </c>
    </row>
    <row r="464" spans="2:8">
      <c r="B464" s="6" t="s">
        <v>1298</v>
      </c>
      <c r="C464" s="5">
        <v>9</v>
      </c>
      <c r="D464" s="6" t="s">
        <v>2731</v>
      </c>
      <c r="E464" s="6" t="s">
        <v>2732</v>
      </c>
      <c r="F464" s="6" t="s">
        <v>2733</v>
      </c>
      <c r="G464" s="10" t="s">
        <v>4001</v>
      </c>
      <c r="H464" s="5" t="s">
        <v>4708</v>
      </c>
    </row>
    <row r="465" spans="2:8">
      <c r="B465" s="6" t="s">
        <v>1299</v>
      </c>
      <c r="C465" s="5">
        <v>9</v>
      </c>
      <c r="D465" s="6" t="s">
        <v>2734</v>
      </c>
      <c r="E465" s="6" t="s">
        <v>2735</v>
      </c>
      <c r="F465" s="6" t="s">
        <v>2736</v>
      </c>
      <c r="G465" s="10" t="s">
        <v>4002</v>
      </c>
      <c r="H465" s="5" t="s">
        <v>4709</v>
      </c>
    </row>
    <row r="466" spans="2:8">
      <c r="B466" s="6" t="s">
        <v>1300</v>
      </c>
      <c r="C466" s="5">
        <v>9</v>
      </c>
      <c r="D466" s="6" t="s">
        <v>2737</v>
      </c>
      <c r="E466" s="6" t="s">
        <v>2738</v>
      </c>
      <c r="F466" s="6" t="s">
        <v>2739</v>
      </c>
      <c r="G466" s="10" t="s">
        <v>4003</v>
      </c>
      <c r="H466" s="5" t="s">
        <v>4710</v>
      </c>
    </row>
    <row r="467" spans="2:8">
      <c r="B467" s="6" t="s">
        <v>1301</v>
      </c>
      <c r="C467" s="5">
        <v>9</v>
      </c>
      <c r="D467" s="6" t="s">
        <v>2740</v>
      </c>
      <c r="E467" s="6" t="s">
        <v>2741</v>
      </c>
      <c r="F467" s="6" t="s">
        <v>2742</v>
      </c>
      <c r="G467" s="10" t="s">
        <v>4004</v>
      </c>
      <c r="H467" s="5" t="s">
        <v>4711</v>
      </c>
    </row>
    <row r="468" spans="2:8">
      <c r="B468" s="6" t="s">
        <v>1302</v>
      </c>
      <c r="C468" s="5">
        <v>9</v>
      </c>
      <c r="D468" s="6" t="s">
        <v>2743</v>
      </c>
      <c r="E468" s="6" t="s">
        <v>834</v>
      </c>
      <c r="F468" s="6" t="s">
        <v>2744</v>
      </c>
      <c r="G468" s="10" t="s">
        <v>4005</v>
      </c>
      <c r="H468" s="5" t="s">
        <v>4712</v>
      </c>
    </row>
    <row r="469" spans="2:8">
      <c r="B469" s="6" t="s">
        <v>1303</v>
      </c>
      <c r="C469" s="5">
        <v>9</v>
      </c>
      <c r="D469" s="6" t="s">
        <v>848</v>
      </c>
      <c r="E469" s="6" t="s">
        <v>2745</v>
      </c>
      <c r="F469" s="6" t="s">
        <v>2746</v>
      </c>
      <c r="G469" s="10" t="s">
        <v>4006</v>
      </c>
      <c r="H469" s="5" t="s">
        <v>4713</v>
      </c>
    </row>
    <row r="470" spans="2:8">
      <c r="B470" s="6" t="s">
        <v>1304</v>
      </c>
      <c r="C470" s="5">
        <v>9</v>
      </c>
      <c r="D470" s="6" t="s">
        <v>2747</v>
      </c>
      <c r="E470" s="6" t="s">
        <v>2748</v>
      </c>
      <c r="F470" s="6" t="s">
        <v>2749</v>
      </c>
      <c r="G470" s="10" t="s">
        <v>4007</v>
      </c>
      <c r="H470" s="5" t="s">
        <v>4714</v>
      </c>
    </row>
    <row r="471" spans="2:8">
      <c r="B471" s="6" t="s">
        <v>1305</v>
      </c>
      <c r="C471" s="5">
        <v>9</v>
      </c>
      <c r="D471" s="6" t="s">
        <v>2750</v>
      </c>
      <c r="E471" s="6" t="s">
        <v>2751</v>
      </c>
      <c r="F471" s="6" t="s">
        <v>2752</v>
      </c>
      <c r="G471" s="10" t="s">
        <v>4008</v>
      </c>
      <c r="H471" s="5" t="s">
        <v>4715</v>
      </c>
    </row>
    <row r="472" spans="2:8">
      <c r="B472" s="6" t="s">
        <v>1306</v>
      </c>
      <c r="C472" s="5">
        <v>9</v>
      </c>
      <c r="D472" s="6" t="s">
        <v>2753</v>
      </c>
      <c r="E472" s="6" t="s">
        <v>814</v>
      </c>
      <c r="F472" s="6" t="s">
        <v>2754</v>
      </c>
      <c r="G472" s="10" t="s">
        <v>4009</v>
      </c>
      <c r="H472" s="5" t="s">
        <v>4716</v>
      </c>
    </row>
    <row r="473" spans="2:8">
      <c r="B473" s="6" t="s">
        <v>1307</v>
      </c>
      <c r="C473" s="5">
        <v>9</v>
      </c>
      <c r="D473" s="6" t="s">
        <v>2755</v>
      </c>
      <c r="E473" s="6" t="s">
        <v>2756</v>
      </c>
      <c r="F473" s="6" t="s">
        <v>2797</v>
      </c>
      <c r="G473" s="10" t="s">
        <v>4010</v>
      </c>
      <c r="H473" s="5" t="s">
        <v>4717</v>
      </c>
    </row>
    <row r="474" spans="2:8">
      <c r="B474" s="6" t="s">
        <v>1308</v>
      </c>
      <c r="C474" s="5">
        <v>9</v>
      </c>
      <c r="D474" s="6" t="s">
        <v>2757</v>
      </c>
      <c r="E474" s="6" t="s">
        <v>2758</v>
      </c>
      <c r="F474" s="6" t="s">
        <v>2759</v>
      </c>
      <c r="G474" s="10" t="s">
        <v>4011</v>
      </c>
      <c r="H474" s="5" t="s">
        <v>4718</v>
      </c>
    </row>
    <row r="475" spans="2:8">
      <c r="B475" s="6" t="s">
        <v>1309</v>
      </c>
      <c r="C475" s="5">
        <v>9</v>
      </c>
      <c r="D475" s="6" t="s">
        <v>2760</v>
      </c>
      <c r="E475" s="6" t="s">
        <v>2761</v>
      </c>
      <c r="F475" s="6" t="s">
        <v>2762</v>
      </c>
      <c r="G475" s="10" t="s">
        <v>4012</v>
      </c>
      <c r="H475" s="5" t="s">
        <v>4719</v>
      </c>
    </row>
    <row r="476" spans="2:8">
      <c r="B476" s="6" t="s">
        <v>1310</v>
      </c>
      <c r="C476" s="5">
        <v>9</v>
      </c>
      <c r="D476" s="6" t="s">
        <v>2763</v>
      </c>
      <c r="E476" s="6" t="s">
        <v>2764</v>
      </c>
      <c r="F476" s="6" t="s">
        <v>2765</v>
      </c>
      <c r="G476" s="10" t="s">
        <v>4013</v>
      </c>
      <c r="H476" s="5" t="s">
        <v>4720</v>
      </c>
    </row>
    <row r="477" spans="2:8">
      <c r="B477" s="6" t="s">
        <v>1311</v>
      </c>
      <c r="C477" s="5">
        <v>9</v>
      </c>
      <c r="D477" s="6" t="s">
        <v>2766</v>
      </c>
      <c r="E477" s="6" t="s">
        <v>2767</v>
      </c>
      <c r="F477" s="6" t="s">
        <v>2768</v>
      </c>
      <c r="G477" s="10" t="s">
        <v>4014</v>
      </c>
      <c r="H477" s="5" t="s">
        <v>4721</v>
      </c>
    </row>
    <row r="478" spans="2:8">
      <c r="B478" s="6" t="s">
        <v>1312</v>
      </c>
      <c r="C478" s="5">
        <v>9</v>
      </c>
      <c r="D478" s="6" t="s">
        <v>2769</v>
      </c>
      <c r="E478" s="6" t="s">
        <v>2770</v>
      </c>
      <c r="F478" s="6" t="s">
        <v>2771</v>
      </c>
      <c r="G478" s="10" t="s">
        <v>4015</v>
      </c>
      <c r="H478" s="5" t="s">
        <v>4722</v>
      </c>
    </row>
    <row r="479" spans="2:8">
      <c r="B479" s="6" t="s">
        <v>1313</v>
      </c>
      <c r="C479" s="5">
        <v>9</v>
      </c>
      <c r="D479" s="6" t="s">
        <v>2772</v>
      </c>
      <c r="E479" s="6" t="s">
        <v>2773</v>
      </c>
      <c r="F479" s="6" t="s">
        <v>2774</v>
      </c>
      <c r="G479" s="10" t="s">
        <v>4016</v>
      </c>
      <c r="H479" s="5" t="s">
        <v>4723</v>
      </c>
    </row>
    <row r="480" spans="2:8">
      <c r="B480" s="6" t="s">
        <v>1314</v>
      </c>
      <c r="C480" s="5">
        <v>9</v>
      </c>
      <c r="D480" s="6" t="s">
        <v>2775</v>
      </c>
      <c r="E480" s="6" t="s">
        <v>2776</v>
      </c>
      <c r="F480" s="6" t="s">
        <v>2777</v>
      </c>
      <c r="G480" s="10" t="s">
        <v>4017</v>
      </c>
      <c r="H480" s="5" t="s">
        <v>4724</v>
      </c>
    </row>
    <row r="481" spans="2:8">
      <c r="B481" s="6" t="s">
        <v>1315</v>
      </c>
      <c r="C481" s="5">
        <v>9</v>
      </c>
      <c r="D481" s="6" t="s">
        <v>2646</v>
      </c>
      <c r="E481" s="6" t="s">
        <v>2778</v>
      </c>
      <c r="F481" s="6" t="s">
        <v>2779</v>
      </c>
      <c r="G481" s="10" t="s">
        <v>4018</v>
      </c>
      <c r="H481" s="5" t="s">
        <v>4725</v>
      </c>
    </row>
    <row r="482" spans="2:8">
      <c r="B482" s="6" t="s">
        <v>1316</v>
      </c>
      <c r="C482" s="5">
        <v>9</v>
      </c>
      <c r="D482" s="6" t="s">
        <v>2780</v>
      </c>
      <c r="E482" s="6" t="s">
        <v>2781</v>
      </c>
      <c r="F482" s="6" t="s">
        <v>2782</v>
      </c>
      <c r="G482" s="10" t="s">
        <v>4019</v>
      </c>
      <c r="H482" s="5" t="s">
        <v>4726</v>
      </c>
    </row>
    <row r="483" spans="2:8">
      <c r="B483" s="6" t="s">
        <v>1317</v>
      </c>
      <c r="C483" s="5">
        <v>9</v>
      </c>
      <c r="D483" s="6" t="s">
        <v>2783</v>
      </c>
      <c r="E483" s="6" t="s">
        <v>2784</v>
      </c>
      <c r="F483" s="6" t="s">
        <v>2785</v>
      </c>
      <c r="G483" s="10" t="s">
        <v>4020</v>
      </c>
      <c r="H483" s="5" t="s">
        <v>4727</v>
      </c>
    </row>
    <row r="484" spans="2:8">
      <c r="B484" s="6" t="s">
        <v>1318</v>
      </c>
      <c r="C484" s="5">
        <v>9</v>
      </c>
      <c r="D484" s="6" t="s">
        <v>2786</v>
      </c>
      <c r="E484" s="6" t="s">
        <v>2787</v>
      </c>
      <c r="F484" s="6" t="s">
        <v>2788</v>
      </c>
      <c r="G484" s="10" t="s">
        <v>4021</v>
      </c>
      <c r="H484" s="5" t="s">
        <v>4728</v>
      </c>
    </row>
    <row r="485" spans="2:8">
      <c r="B485" s="6" t="s">
        <v>1319</v>
      </c>
      <c r="C485" s="5">
        <v>9</v>
      </c>
      <c r="D485" s="6" t="s">
        <v>2789</v>
      </c>
      <c r="E485" s="6" t="s">
        <v>2790</v>
      </c>
      <c r="F485" s="6" t="s">
        <v>2791</v>
      </c>
      <c r="G485" s="10" t="s">
        <v>4022</v>
      </c>
      <c r="H485" s="5" t="s">
        <v>4729</v>
      </c>
    </row>
    <row r="486" spans="2:8">
      <c r="B486" s="6" t="s">
        <v>1320</v>
      </c>
      <c r="C486" s="5">
        <v>9</v>
      </c>
      <c r="D486" s="6" t="s">
        <v>2792</v>
      </c>
      <c r="E486" s="6" t="s">
        <v>2793</v>
      </c>
      <c r="F486" s="6" t="s">
        <v>2794</v>
      </c>
      <c r="G486" s="10" t="s">
        <v>4023</v>
      </c>
      <c r="H486" s="5" t="s">
        <v>4730</v>
      </c>
    </row>
    <row r="487" spans="2:8">
      <c r="B487" s="6" t="s">
        <v>1321</v>
      </c>
      <c r="C487" s="5">
        <v>9</v>
      </c>
      <c r="D487" s="6" t="s">
        <v>2795</v>
      </c>
      <c r="E487" s="6" t="s">
        <v>2796</v>
      </c>
      <c r="F487" s="6" t="s">
        <v>2797</v>
      </c>
      <c r="G487" s="10" t="s">
        <v>4024</v>
      </c>
      <c r="H487" s="5" t="s">
        <v>4731</v>
      </c>
    </row>
    <row r="488" spans="2:8">
      <c r="B488" s="6" t="s">
        <v>1322</v>
      </c>
      <c r="C488" s="5">
        <v>9</v>
      </c>
      <c r="D488" s="6" t="s">
        <v>2798</v>
      </c>
      <c r="E488" s="6" t="s">
        <v>2799</v>
      </c>
      <c r="F488" s="6" t="s">
        <v>2800</v>
      </c>
      <c r="G488" s="10" t="s">
        <v>4025</v>
      </c>
      <c r="H488" s="5" t="s">
        <v>4732</v>
      </c>
    </row>
    <row r="489" spans="2:8">
      <c r="B489" s="6" t="s">
        <v>1323</v>
      </c>
      <c r="C489" s="5">
        <v>9</v>
      </c>
      <c r="D489" s="6" t="s">
        <v>2801</v>
      </c>
      <c r="E489" s="6" t="s">
        <v>2802</v>
      </c>
      <c r="F489" s="6" t="s">
        <v>2803</v>
      </c>
      <c r="G489" s="10" t="s">
        <v>4026</v>
      </c>
      <c r="H489" s="5" t="s">
        <v>4733</v>
      </c>
    </row>
    <row r="490" spans="2:8">
      <c r="B490" s="6" t="s">
        <v>618</v>
      </c>
      <c r="C490" s="5">
        <v>9</v>
      </c>
      <c r="D490" s="6" t="s">
        <v>2804</v>
      </c>
      <c r="E490" s="6" t="s">
        <v>2805</v>
      </c>
      <c r="F490" s="6" t="s">
        <v>2806</v>
      </c>
      <c r="G490" s="10" t="s">
        <v>4027</v>
      </c>
      <c r="H490" s="5" t="s">
        <v>4734</v>
      </c>
    </row>
    <row r="491" spans="2:8">
      <c r="B491" s="6" t="s">
        <v>1324</v>
      </c>
      <c r="C491" s="5">
        <v>9</v>
      </c>
      <c r="D491" s="6" t="s">
        <v>2807</v>
      </c>
      <c r="E491" s="6" t="s">
        <v>2808</v>
      </c>
      <c r="F491" s="6" t="s">
        <v>3387</v>
      </c>
      <c r="G491" s="10" t="s">
        <v>4028</v>
      </c>
      <c r="H491" s="5" t="s">
        <v>4735</v>
      </c>
    </row>
    <row r="492" spans="2:8">
      <c r="B492" s="6" t="s">
        <v>1325</v>
      </c>
      <c r="C492" s="5">
        <v>9</v>
      </c>
      <c r="D492" s="6" t="s">
        <v>2809</v>
      </c>
      <c r="E492" s="6" t="s">
        <v>2810</v>
      </c>
      <c r="F492" s="6" t="s">
        <v>2811</v>
      </c>
      <c r="G492" s="10" t="s">
        <v>4029</v>
      </c>
      <c r="H492" s="5" t="s">
        <v>4736</v>
      </c>
    </row>
    <row r="493" spans="2:8">
      <c r="B493" s="6" t="s">
        <v>1326</v>
      </c>
      <c r="C493" s="5">
        <v>9</v>
      </c>
      <c r="D493" s="6" t="s">
        <v>2812</v>
      </c>
      <c r="E493" s="6" t="s">
        <v>2813</v>
      </c>
      <c r="F493" s="6" t="s">
        <v>2814</v>
      </c>
      <c r="G493" s="10" t="s">
        <v>4030</v>
      </c>
      <c r="H493" s="5" t="s">
        <v>4737</v>
      </c>
    </row>
    <row r="494" spans="2:8">
      <c r="B494" s="6" t="s">
        <v>453</v>
      </c>
      <c r="C494" s="5">
        <v>9</v>
      </c>
      <c r="D494" s="6" t="s">
        <v>2815</v>
      </c>
      <c r="E494" s="6" t="s">
        <v>2816</v>
      </c>
      <c r="F494" s="6" t="s">
        <v>2817</v>
      </c>
      <c r="G494" s="10" t="s">
        <v>4031</v>
      </c>
      <c r="H494" s="5" t="s">
        <v>4738</v>
      </c>
    </row>
    <row r="495" spans="2:8">
      <c r="B495" s="6" t="s">
        <v>1327</v>
      </c>
      <c r="C495" s="5">
        <v>9</v>
      </c>
      <c r="D495" s="6" t="s">
        <v>2818</v>
      </c>
      <c r="E495" s="6" t="s">
        <v>2819</v>
      </c>
      <c r="F495" s="6" t="s">
        <v>2820</v>
      </c>
      <c r="G495" s="10" t="s">
        <v>4032</v>
      </c>
      <c r="H495" s="5" t="s">
        <v>4739</v>
      </c>
    </row>
    <row r="496" spans="2:8">
      <c r="B496" s="6" t="s">
        <v>1328</v>
      </c>
      <c r="C496" s="5">
        <v>9</v>
      </c>
      <c r="D496" s="6" t="s">
        <v>2117</v>
      </c>
      <c r="E496" s="6" t="s">
        <v>2821</v>
      </c>
      <c r="F496" s="6" t="s">
        <v>2822</v>
      </c>
      <c r="G496" s="10" t="s">
        <v>4033</v>
      </c>
      <c r="H496" s="5" t="s">
        <v>4740</v>
      </c>
    </row>
    <row r="497" spans="2:8">
      <c r="B497" s="6" t="s">
        <v>1329</v>
      </c>
      <c r="C497" s="5">
        <v>9</v>
      </c>
      <c r="D497" s="6" t="s">
        <v>2823</v>
      </c>
      <c r="E497" s="6" t="s">
        <v>2824</v>
      </c>
      <c r="F497" s="6" t="s">
        <v>2825</v>
      </c>
      <c r="G497" s="10" t="s">
        <v>4034</v>
      </c>
      <c r="H497" s="5" t="s">
        <v>4741</v>
      </c>
    </row>
    <row r="498" spans="2:8">
      <c r="B498" s="6" t="s">
        <v>1330</v>
      </c>
      <c r="C498" s="5">
        <v>9</v>
      </c>
      <c r="D498" s="6" t="s">
        <v>2826</v>
      </c>
      <c r="E498" s="6" t="s">
        <v>2827</v>
      </c>
      <c r="F498" s="6" t="s">
        <v>2828</v>
      </c>
      <c r="G498" s="10" t="s">
        <v>4035</v>
      </c>
      <c r="H498" s="5" t="s">
        <v>4742</v>
      </c>
    </row>
    <row r="499" spans="2:8">
      <c r="B499" s="6" t="s">
        <v>1331</v>
      </c>
      <c r="C499" s="5">
        <v>9</v>
      </c>
      <c r="D499" s="6" t="s">
        <v>2829</v>
      </c>
      <c r="E499" s="6" t="s">
        <v>2830</v>
      </c>
      <c r="F499" s="6" t="s">
        <v>2831</v>
      </c>
      <c r="G499" s="10" t="s">
        <v>4036</v>
      </c>
      <c r="H499" s="5" t="s">
        <v>4743</v>
      </c>
    </row>
    <row r="500" spans="2:8">
      <c r="B500" s="6" t="s">
        <v>1332</v>
      </c>
      <c r="C500" s="5">
        <v>9</v>
      </c>
      <c r="D500" s="6" t="s">
        <v>2832</v>
      </c>
      <c r="E500" s="6" t="s">
        <v>2833</v>
      </c>
      <c r="F500" s="6" t="s">
        <v>2834</v>
      </c>
      <c r="G500" s="10" t="s">
        <v>4037</v>
      </c>
      <c r="H500" s="5" t="s">
        <v>4744</v>
      </c>
    </row>
    <row r="501" spans="2:8">
      <c r="B501" s="6" t="s">
        <v>1333</v>
      </c>
      <c r="C501" s="5">
        <v>9</v>
      </c>
      <c r="D501" s="6" t="s">
        <v>2835</v>
      </c>
      <c r="E501" s="6" t="s">
        <v>2836</v>
      </c>
      <c r="F501" s="6" t="s">
        <v>2837</v>
      </c>
      <c r="G501" s="10" t="s">
        <v>4038</v>
      </c>
      <c r="H501" s="5" t="s">
        <v>4745</v>
      </c>
    </row>
    <row r="502" spans="2:8">
      <c r="B502" s="6" t="s">
        <v>1334</v>
      </c>
      <c r="C502" s="5">
        <v>9</v>
      </c>
      <c r="D502" s="6" t="s">
        <v>2838</v>
      </c>
      <c r="E502" s="6" t="s">
        <v>2839</v>
      </c>
      <c r="F502" s="6" t="s">
        <v>2840</v>
      </c>
      <c r="G502" s="10" t="s">
        <v>4039</v>
      </c>
      <c r="H502" s="5" t="s">
        <v>4746</v>
      </c>
    </row>
    <row r="503" spans="2:8">
      <c r="B503" s="6" t="s">
        <v>1335</v>
      </c>
      <c r="C503" s="5">
        <v>9</v>
      </c>
      <c r="D503" s="6" t="s">
        <v>2841</v>
      </c>
      <c r="E503" s="6" t="s">
        <v>2842</v>
      </c>
      <c r="F503" s="6" t="s">
        <v>2843</v>
      </c>
      <c r="G503" s="10" t="s">
        <v>4040</v>
      </c>
      <c r="H503" s="5" t="s">
        <v>4747</v>
      </c>
    </row>
    <row r="504" spans="2:8">
      <c r="B504" s="6" t="s">
        <v>1336</v>
      </c>
      <c r="C504" s="5">
        <v>9</v>
      </c>
      <c r="D504" s="6" t="s">
        <v>2844</v>
      </c>
      <c r="E504" s="6" t="s">
        <v>2845</v>
      </c>
      <c r="F504" s="6" t="s">
        <v>2846</v>
      </c>
      <c r="G504" s="10" t="s">
        <v>4041</v>
      </c>
      <c r="H504" s="5" t="s">
        <v>4748</v>
      </c>
    </row>
    <row r="505" spans="2:8">
      <c r="B505" s="6" t="s">
        <v>1337</v>
      </c>
      <c r="C505" s="5">
        <v>9</v>
      </c>
      <c r="D505" s="6" t="s">
        <v>2847</v>
      </c>
      <c r="E505" s="6" t="s">
        <v>2848</v>
      </c>
      <c r="F505" s="6" t="s">
        <v>2849</v>
      </c>
      <c r="G505" s="10" t="s">
        <v>4042</v>
      </c>
      <c r="H505" s="5" t="s">
        <v>4749</v>
      </c>
    </row>
    <row r="506" spans="2:8">
      <c r="B506" s="6" t="s">
        <v>1338</v>
      </c>
      <c r="C506" s="5">
        <v>9</v>
      </c>
      <c r="D506" s="6" t="s">
        <v>2850</v>
      </c>
      <c r="E506" s="6" t="s">
        <v>2851</v>
      </c>
      <c r="F506" s="6" t="s">
        <v>2852</v>
      </c>
      <c r="G506" s="10" t="s">
        <v>4043</v>
      </c>
      <c r="H506" s="5" t="s">
        <v>4750</v>
      </c>
    </row>
    <row r="507" spans="2:8">
      <c r="B507" s="6" t="s">
        <v>1339</v>
      </c>
      <c r="C507" s="5">
        <v>9</v>
      </c>
      <c r="D507" s="6" t="s">
        <v>2853</v>
      </c>
      <c r="E507" s="6" t="s">
        <v>825</v>
      </c>
      <c r="F507" s="6" t="s">
        <v>2854</v>
      </c>
      <c r="G507" s="10" t="s">
        <v>4044</v>
      </c>
      <c r="H507" s="5" t="s">
        <v>4751</v>
      </c>
    </row>
    <row r="508" spans="2:8">
      <c r="B508" s="6" t="s">
        <v>1340</v>
      </c>
      <c r="C508" s="5">
        <v>9</v>
      </c>
      <c r="D508" s="6" t="s">
        <v>2855</v>
      </c>
      <c r="E508" s="6" t="s">
        <v>2856</v>
      </c>
      <c r="F508" s="6" t="s">
        <v>2857</v>
      </c>
      <c r="G508" s="10" t="s">
        <v>4045</v>
      </c>
      <c r="H508" s="5" t="s">
        <v>4752</v>
      </c>
    </row>
    <row r="509" spans="2:8">
      <c r="B509" s="6" t="s">
        <v>1341</v>
      </c>
      <c r="C509" s="5">
        <v>9</v>
      </c>
      <c r="D509" s="6" t="s">
        <v>2858</v>
      </c>
      <c r="E509" s="6" t="s">
        <v>2859</v>
      </c>
      <c r="F509" s="6" t="s">
        <v>2860</v>
      </c>
      <c r="G509" s="10" t="s">
        <v>4046</v>
      </c>
      <c r="H509" s="5" t="s">
        <v>4753</v>
      </c>
    </row>
    <row r="510" spans="2:8">
      <c r="B510" s="6" t="s">
        <v>1342</v>
      </c>
      <c r="C510" s="5">
        <v>9</v>
      </c>
      <c r="D510" s="6" t="s">
        <v>2861</v>
      </c>
      <c r="E510" s="6" t="s">
        <v>2862</v>
      </c>
      <c r="F510" s="6" t="s">
        <v>2863</v>
      </c>
      <c r="G510" s="10" t="s">
        <v>4047</v>
      </c>
      <c r="H510" s="5" t="s">
        <v>4754</v>
      </c>
    </row>
    <row r="511" spans="2:8">
      <c r="B511" s="6" t="s">
        <v>1343</v>
      </c>
      <c r="C511" s="5">
        <v>9</v>
      </c>
      <c r="D511" s="6" t="s">
        <v>2864</v>
      </c>
      <c r="E511" s="6" t="s">
        <v>2865</v>
      </c>
      <c r="F511" s="6" t="s">
        <v>2866</v>
      </c>
      <c r="G511" s="10" t="s">
        <v>4048</v>
      </c>
      <c r="H511" s="5" t="s">
        <v>4755</v>
      </c>
    </row>
    <row r="512" spans="2:8">
      <c r="B512" s="6" t="s">
        <v>1344</v>
      </c>
      <c r="C512" s="5">
        <v>9</v>
      </c>
      <c r="D512" s="6" t="s">
        <v>2867</v>
      </c>
      <c r="E512" s="6" t="s">
        <v>846</v>
      </c>
      <c r="F512" s="6" t="s">
        <v>2868</v>
      </c>
      <c r="G512" s="10" t="s">
        <v>4049</v>
      </c>
      <c r="H512" s="5" t="s">
        <v>4756</v>
      </c>
    </row>
    <row r="513" spans="2:8">
      <c r="B513" s="6" t="s">
        <v>1345</v>
      </c>
      <c r="C513" s="5">
        <v>9</v>
      </c>
      <c r="D513" s="6" t="s">
        <v>2869</v>
      </c>
      <c r="E513" s="6" t="s">
        <v>2870</v>
      </c>
      <c r="F513" s="6" t="s">
        <v>3388</v>
      </c>
      <c r="G513" s="10" t="s">
        <v>4050</v>
      </c>
      <c r="H513" s="5" t="s">
        <v>4757</v>
      </c>
    </row>
    <row r="514" spans="2:8">
      <c r="B514" s="6" t="s">
        <v>1346</v>
      </c>
      <c r="C514" s="5">
        <v>9</v>
      </c>
      <c r="D514" s="6" t="s">
        <v>2871</v>
      </c>
      <c r="E514" s="6" t="s">
        <v>2872</v>
      </c>
      <c r="F514" s="6" t="s">
        <v>2873</v>
      </c>
      <c r="G514" s="10" t="s">
        <v>4051</v>
      </c>
      <c r="H514" s="5" t="s">
        <v>4758</v>
      </c>
    </row>
    <row r="515" spans="2:8">
      <c r="B515" s="6" t="s">
        <v>1347</v>
      </c>
      <c r="C515" s="5">
        <v>9</v>
      </c>
      <c r="D515" s="6" t="s">
        <v>2874</v>
      </c>
      <c r="E515" s="6" t="s">
        <v>2875</v>
      </c>
      <c r="F515" s="6" t="s">
        <v>2876</v>
      </c>
      <c r="G515" s="10" t="s">
        <v>4052</v>
      </c>
      <c r="H515" s="5" t="s">
        <v>4759</v>
      </c>
    </row>
    <row r="516" spans="2:8">
      <c r="B516" s="6" t="s">
        <v>1348</v>
      </c>
      <c r="C516" s="5">
        <v>9</v>
      </c>
      <c r="D516" s="6" t="s">
        <v>2877</v>
      </c>
      <c r="E516" s="6" t="s">
        <v>2878</v>
      </c>
      <c r="F516" s="6" t="s">
        <v>2879</v>
      </c>
      <c r="G516" s="10" t="s">
        <v>4053</v>
      </c>
      <c r="H516" s="5" t="s">
        <v>4760</v>
      </c>
    </row>
    <row r="517" spans="2:8">
      <c r="B517" s="6" t="s">
        <v>1349</v>
      </c>
      <c r="C517" s="5">
        <v>9</v>
      </c>
      <c r="D517" s="6" t="s">
        <v>2880</v>
      </c>
      <c r="E517" s="6" t="s">
        <v>2881</v>
      </c>
      <c r="F517" s="6" t="s">
        <v>2882</v>
      </c>
      <c r="G517" s="10" t="s">
        <v>4054</v>
      </c>
      <c r="H517" s="5" t="s">
        <v>4761</v>
      </c>
    </row>
    <row r="518" spans="2:8">
      <c r="B518" s="6" t="s">
        <v>1350</v>
      </c>
      <c r="C518" s="5">
        <v>9</v>
      </c>
      <c r="D518" s="6" t="s">
        <v>849</v>
      </c>
      <c r="E518" s="6" t="s">
        <v>2883</v>
      </c>
      <c r="F518" s="6" t="s">
        <v>2884</v>
      </c>
      <c r="G518" s="10" t="s">
        <v>4055</v>
      </c>
      <c r="H518" s="5" t="s">
        <v>4762</v>
      </c>
    </row>
    <row r="519" spans="2:8">
      <c r="B519" s="6" t="s">
        <v>1351</v>
      </c>
      <c r="C519" s="5">
        <v>9</v>
      </c>
      <c r="D519" s="6" t="s">
        <v>2885</v>
      </c>
      <c r="E519" s="6" t="s">
        <v>834</v>
      </c>
      <c r="F519" s="6" t="s">
        <v>2886</v>
      </c>
      <c r="G519" s="10" t="s">
        <v>4056</v>
      </c>
      <c r="H519" s="5" t="s">
        <v>4763</v>
      </c>
    </row>
    <row r="520" spans="2:8">
      <c r="B520" s="6" t="s">
        <v>1352</v>
      </c>
      <c r="C520" s="5">
        <v>9</v>
      </c>
      <c r="D520" s="6" t="s">
        <v>2887</v>
      </c>
      <c r="E520" s="6" t="s">
        <v>2888</v>
      </c>
      <c r="F520" s="6" t="s">
        <v>2889</v>
      </c>
      <c r="G520" s="10" t="s">
        <v>4057</v>
      </c>
      <c r="H520" s="5" t="s">
        <v>4764</v>
      </c>
    </row>
    <row r="521" spans="2:8">
      <c r="B521" s="6" t="s">
        <v>1353</v>
      </c>
      <c r="C521" s="5">
        <v>9</v>
      </c>
      <c r="D521" s="6" t="s">
        <v>2890</v>
      </c>
      <c r="E521" s="6" t="s">
        <v>2891</v>
      </c>
      <c r="F521" s="6" t="s">
        <v>2892</v>
      </c>
      <c r="G521" s="10" t="s">
        <v>4058</v>
      </c>
      <c r="H521" s="5" t="s">
        <v>4765</v>
      </c>
    </row>
    <row r="522" spans="2:8">
      <c r="B522" s="6" t="s">
        <v>1354</v>
      </c>
      <c r="C522" s="5">
        <v>9</v>
      </c>
      <c r="D522" s="6" t="s">
        <v>2893</v>
      </c>
      <c r="E522" s="6" t="s">
        <v>2894</v>
      </c>
      <c r="F522" s="6" t="s">
        <v>2895</v>
      </c>
      <c r="G522" s="10" t="s">
        <v>4059</v>
      </c>
      <c r="H522" s="5" t="s">
        <v>4766</v>
      </c>
    </row>
    <row r="523" spans="2:8">
      <c r="B523" s="6" t="s">
        <v>1355</v>
      </c>
      <c r="C523" s="5">
        <v>9</v>
      </c>
      <c r="D523" s="6" t="s">
        <v>2896</v>
      </c>
      <c r="E523" s="6" t="s">
        <v>2897</v>
      </c>
      <c r="F523" s="6" t="s">
        <v>3389</v>
      </c>
      <c r="G523" s="10" t="s">
        <v>4060</v>
      </c>
      <c r="H523" s="5" t="s">
        <v>4767</v>
      </c>
    </row>
    <row r="524" spans="2:8">
      <c r="B524" s="6" t="s">
        <v>1356</v>
      </c>
      <c r="C524" s="5">
        <v>9</v>
      </c>
      <c r="D524" s="6" t="s">
        <v>2898</v>
      </c>
      <c r="E524" s="6" t="s">
        <v>2899</v>
      </c>
      <c r="F524" s="6" t="s">
        <v>3390</v>
      </c>
      <c r="G524" s="10" t="s">
        <v>4061</v>
      </c>
      <c r="H524" s="5" t="s">
        <v>4768</v>
      </c>
    </row>
    <row r="525" spans="2:8">
      <c r="B525" s="6" t="s">
        <v>1357</v>
      </c>
      <c r="C525" s="5">
        <v>9</v>
      </c>
      <c r="D525" s="6" t="s">
        <v>2900</v>
      </c>
      <c r="E525" s="6" t="s">
        <v>2901</v>
      </c>
      <c r="F525" s="6" t="s">
        <v>2902</v>
      </c>
      <c r="G525" s="10" t="s">
        <v>4062</v>
      </c>
      <c r="H525" s="5" t="s">
        <v>4769</v>
      </c>
    </row>
    <row r="526" spans="2:8">
      <c r="B526" s="6" t="s">
        <v>1358</v>
      </c>
      <c r="C526" s="5">
        <v>9</v>
      </c>
      <c r="D526" s="6" t="s">
        <v>2903</v>
      </c>
      <c r="E526" s="6" t="s">
        <v>2904</v>
      </c>
      <c r="F526" s="6" t="s">
        <v>2905</v>
      </c>
      <c r="G526" s="10" t="s">
        <v>4063</v>
      </c>
      <c r="H526" s="5" t="s">
        <v>4770</v>
      </c>
    </row>
    <row r="527" spans="2:8">
      <c r="B527" s="6" t="s">
        <v>1359</v>
      </c>
      <c r="C527" s="5">
        <v>9</v>
      </c>
      <c r="D527" s="6" t="s">
        <v>2406</v>
      </c>
      <c r="E527" s="6" t="s">
        <v>2906</v>
      </c>
      <c r="F527" s="6" t="s">
        <v>3391</v>
      </c>
      <c r="G527" s="10" t="s">
        <v>4064</v>
      </c>
      <c r="H527" s="5" t="s">
        <v>4771</v>
      </c>
    </row>
    <row r="528" spans="2:8">
      <c r="B528" s="6" t="s">
        <v>1360</v>
      </c>
      <c r="C528" s="5">
        <v>9</v>
      </c>
      <c r="D528" s="6" t="s">
        <v>2907</v>
      </c>
      <c r="E528" s="6" t="s">
        <v>2908</v>
      </c>
      <c r="F528" s="6" t="s">
        <v>3392</v>
      </c>
      <c r="G528" s="10" t="s">
        <v>4065</v>
      </c>
      <c r="H528" s="5" t="s">
        <v>4772</v>
      </c>
    </row>
    <row r="529" spans="2:8">
      <c r="B529" s="6" t="s">
        <v>1361</v>
      </c>
      <c r="C529" s="5">
        <v>9</v>
      </c>
      <c r="D529" s="6" t="s">
        <v>856</v>
      </c>
      <c r="E529" s="6" t="s">
        <v>2909</v>
      </c>
      <c r="F529" s="6" t="s">
        <v>3393</v>
      </c>
      <c r="G529" s="10" t="s">
        <v>4066</v>
      </c>
      <c r="H529" s="5" t="s">
        <v>4773</v>
      </c>
    </row>
    <row r="530" spans="2:8">
      <c r="B530" s="6" t="s">
        <v>1362</v>
      </c>
      <c r="C530" s="5">
        <v>9</v>
      </c>
      <c r="D530" s="6" t="s">
        <v>2910</v>
      </c>
      <c r="E530" s="6" t="s">
        <v>2911</v>
      </c>
      <c r="F530" s="6" t="s">
        <v>3394</v>
      </c>
      <c r="G530" s="10" t="s">
        <v>4067</v>
      </c>
      <c r="H530" s="5" t="s">
        <v>4774</v>
      </c>
    </row>
    <row r="531" spans="2:8">
      <c r="B531" s="6" t="s">
        <v>1363</v>
      </c>
      <c r="C531" s="5">
        <v>9</v>
      </c>
      <c r="D531" s="6" t="s">
        <v>2912</v>
      </c>
      <c r="E531" s="6" t="s">
        <v>2913</v>
      </c>
      <c r="F531" s="6" t="s">
        <v>3395</v>
      </c>
      <c r="G531" s="10" t="s">
        <v>4068</v>
      </c>
      <c r="H531" s="5" t="s">
        <v>4775</v>
      </c>
    </row>
    <row r="532" spans="2:8">
      <c r="B532" s="6" t="s">
        <v>1364</v>
      </c>
      <c r="C532" s="5">
        <v>9</v>
      </c>
      <c r="D532" s="6" t="s">
        <v>2914</v>
      </c>
      <c r="E532" s="6" t="s">
        <v>2915</v>
      </c>
      <c r="F532" s="6" t="s">
        <v>3396</v>
      </c>
      <c r="G532" s="10" t="s">
        <v>4069</v>
      </c>
      <c r="H532" s="5" t="s">
        <v>4776</v>
      </c>
    </row>
    <row r="533" spans="2:8">
      <c r="B533" s="6" t="s">
        <v>1365</v>
      </c>
      <c r="C533" s="5">
        <v>9</v>
      </c>
      <c r="D533" s="6" t="s">
        <v>2916</v>
      </c>
      <c r="E533" s="6" t="s">
        <v>2917</v>
      </c>
      <c r="F533" s="6" t="s">
        <v>3397</v>
      </c>
      <c r="G533" s="10" t="s">
        <v>4070</v>
      </c>
      <c r="H533" s="5" t="s">
        <v>4777</v>
      </c>
    </row>
    <row r="534" spans="2:8">
      <c r="B534" s="6" t="s">
        <v>1366</v>
      </c>
      <c r="C534" s="5">
        <v>9</v>
      </c>
      <c r="D534" s="6" t="s">
        <v>2918</v>
      </c>
      <c r="E534" s="6" t="s">
        <v>2919</v>
      </c>
      <c r="F534" s="6" t="s">
        <v>3398</v>
      </c>
      <c r="G534" s="10" t="s">
        <v>4071</v>
      </c>
      <c r="H534" s="5" t="s">
        <v>4778</v>
      </c>
    </row>
    <row r="535" spans="2:8">
      <c r="B535" s="6" t="s">
        <v>1367</v>
      </c>
      <c r="C535" s="5">
        <v>9</v>
      </c>
      <c r="D535" s="6" t="s">
        <v>2920</v>
      </c>
      <c r="E535" s="6" t="s">
        <v>2921</v>
      </c>
      <c r="F535" s="6" t="s">
        <v>3399</v>
      </c>
      <c r="G535" s="10" t="s">
        <v>4072</v>
      </c>
      <c r="H535" s="5" t="s">
        <v>4779</v>
      </c>
    </row>
    <row r="536" spans="2:8">
      <c r="B536" s="6" t="s">
        <v>1368</v>
      </c>
      <c r="C536" s="5">
        <v>9</v>
      </c>
      <c r="D536" s="6" t="s">
        <v>2922</v>
      </c>
      <c r="E536" s="6" t="s">
        <v>2923</v>
      </c>
      <c r="F536" s="6" t="s">
        <v>3400</v>
      </c>
      <c r="G536" s="10" t="s">
        <v>4073</v>
      </c>
      <c r="H536" s="5" t="s">
        <v>4780</v>
      </c>
    </row>
    <row r="537" spans="2:8">
      <c r="B537" s="6" t="s">
        <v>1369</v>
      </c>
      <c r="C537" s="5">
        <v>9</v>
      </c>
      <c r="D537" s="6" t="s">
        <v>2924</v>
      </c>
      <c r="E537" s="6" t="s">
        <v>2925</v>
      </c>
      <c r="F537" s="6" t="s">
        <v>3401</v>
      </c>
      <c r="G537" s="10" t="s">
        <v>4074</v>
      </c>
      <c r="H537" s="5" t="s">
        <v>4781</v>
      </c>
    </row>
    <row r="538" spans="2:8">
      <c r="B538" s="6" t="s">
        <v>1370</v>
      </c>
      <c r="C538" s="5">
        <v>9</v>
      </c>
      <c r="D538" s="6" t="s">
        <v>2926</v>
      </c>
      <c r="E538" s="6" t="s">
        <v>2927</v>
      </c>
      <c r="F538" s="6" t="s">
        <v>3402</v>
      </c>
      <c r="G538" s="10" t="s">
        <v>4075</v>
      </c>
      <c r="H538" s="5" t="s">
        <v>4782</v>
      </c>
    </row>
    <row r="539" spans="2:8">
      <c r="B539" s="6" t="s">
        <v>1371</v>
      </c>
      <c r="C539" s="5">
        <v>9</v>
      </c>
      <c r="D539" s="6" t="s">
        <v>2928</v>
      </c>
      <c r="E539" s="6" t="s">
        <v>2929</v>
      </c>
      <c r="F539" s="6" t="s">
        <v>2930</v>
      </c>
      <c r="G539" s="10" t="s">
        <v>4076</v>
      </c>
      <c r="H539" s="5" t="s">
        <v>4783</v>
      </c>
    </row>
    <row r="540" spans="2:8">
      <c r="B540" s="6" t="s">
        <v>1372</v>
      </c>
      <c r="C540" s="5">
        <v>9</v>
      </c>
      <c r="D540" s="6" t="s">
        <v>2931</v>
      </c>
      <c r="E540" s="6" t="s">
        <v>2932</v>
      </c>
      <c r="F540" s="6" t="s">
        <v>3403</v>
      </c>
      <c r="G540" s="10" t="s">
        <v>4077</v>
      </c>
      <c r="H540" s="5" t="s">
        <v>4784</v>
      </c>
    </row>
    <row r="541" spans="2:8">
      <c r="B541" s="6" t="s">
        <v>1373</v>
      </c>
      <c r="C541" s="5">
        <v>9</v>
      </c>
      <c r="D541" s="6" t="s">
        <v>2933</v>
      </c>
      <c r="E541" s="6" t="s">
        <v>833</v>
      </c>
      <c r="F541" s="6" t="s">
        <v>2934</v>
      </c>
      <c r="G541" s="10" t="s">
        <v>4078</v>
      </c>
      <c r="H541" s="5" t="s">
        <v>4785</v>
      </c>
    </row>
    <row r="542" spans="2:8">
      <c r="B542" s="6" t="s">
        <v>1374</v>
      </c>
      <c r="C542" s="5">
        <v>9</v>
      </c>
      <c r="D542" s="6" t="s">
        <v>2935</v>
      </c>
      <c r="E542" s="6" t="s">
        <v>2936</v>
      </c>
      <c r="F542" s="6" t="s">
        <v>3404</v>
      </c>
      <c r="G542" s="10" t="s">
        <v>4079</v>
      </c>
      <c r="H542" s="5" t="s">
        <v>4786</v>
      </c>
    </row>
    <row r="543" spans="2:8">
      <c r="B543" s="6" t="s">
        <v>1375</v>
      </c>
      <c r="C543" s="5">
        <v>9</v>
      </c>
      <c r="D543" s="6" t="s">
        <v>2937</v>
      </c>
      <c r="E543" s="6" t="s">
        <v>2938</v>
      </c>
      <c r="F543" s="6" t="s">
        <v>3405</v>
      </c>
      <c r="G543" s="10" t="s">
        <v>4080</v>
      </c>
      <c r="H543" s="5" t="s">
        <v>4787</v>
      </c>
    </row>
    <row r="544" spans="2:8">
      <c r="B544" s="6" t="s">
        <v>1376</v>
      </c>
      <c r="C544" s="5">
        <v>9</v>
      </c>
      <c r="D544" s="6" t="s">
        <v>2939</v>
      </c>
      <c r="E544" s="6" t="s">
        <v>2940</v>
      </c>
      <c r="F544" s="6" t="s">
        <v>3406</v>
      </c>
      <c r="G544" s="10" t="s">
        <v>4081</v>
      </c>
      <c r="H544" s="5" t="s">
        <v>4788</v>
      </c>
    </row>
    <row r="545" spans="2:8">
      <c r="B545" s="6" t="s">
        <v>1377</v>
      </c>
      <c r="C545" s="5">
        <v>9</v>
      </c>
      <c r="D545" s="6" t="s">
        <v>2941</v>
      </c>
      <c r="E545" s="6" t="s">
        <v>2942</v>
      </c>
      <c r="F545" s="6" t="s">
        <v>3407</v>
      </c>
      <c r="G545" s="10" t="s">
        <v>4082</v>
      </c>
      <c r="H545" s="5" t="s">
        <v>4789</v>
      </c>
    </row>
    <row r="546" spans="2:8">
      <c r="B546" s="6" t="s">
        <v>1378</v>
      </c>
      <c r="C546" s="5">
        <v>9</v>
      </c>
      <c r="D546" s="6" t="s">
        <v>2943</v>
      </c>
      <c r="E546" s="6" t="s">
        <v>2944</v>
      </c>
      <c r="F546" s="6" t="s">
        <v>2945</v>
      </c>
      <c r="G546" s="10" t="s">
        <v>4083</v>
      </c>
      <c r="H546" s="5" t="s">
        <v>4790</v>
      </c>
    </row>
    <row r="547" spans="2:8">
      <c r="B547" s="6" t="s">
        <v>1379</v>
      </c>
      <c r="C547" s="5">
        <v>9</v>
      </c>
      <c r="D547" s="6" t="s">
        <v>2946</v>
      </c>
      <c r="E547" s="6" t="s">
        <v>2947</v>
      </c>
      <c r="F547" s="6" t="s">
        <v>3408</v>
      </c>
      <c r="G547" s="10" t="s">
        <v>4084</v>
      </c>
      <c r="H547" s="5" t="s">
        <v>4791</v>
      </c>
    </row>
    <row r="548" spans="2:8">
      <c r="B548" s="6" t="s">
        <v>1380</v>
      </c>
      <c r="C548" s="5">
        <v>9</v>
      </c>
      <c r="D548" s="6" t="s">
        <v>2948</v>
      </c>
      <c r="E548" s="6" t="s">
        <v>2949</v>
      </c>
      <c r="F548" s="6" t="s">
        <v>3409</v>
      </c>
      <c r="G548" s="10" t="s">
        <v>4085</v>
      </c>
      <c r="H548" s="5" t="s">
        <v>4792</v>
      </c>
    </row>
    <row r="549" spans="2:8">
      <c r="B549" s="6" t="s">
        <v>1381</v>
      </c>
      <c r="C549" s="5">
        <v>9</v>
      </c>
      <c r="D549" s="6" t="s">
        <v>2950</v>
      </c>
      <c r="E549" s="6" t="s">
        <v>2951</v>
      </c>
      <c r="F549" s="6" t="s">
        <v>3410</v>
      </c>
      <c r="G549" s="10" t="s">
        <v>4086</v>
      </c>
      <c r="H549" s="5" t="s">
        <v>4793</v>
      </c>
    </row>
    <row r="550" spans="2:8">
      <c r="B550" s="6" t="s">
        <v>1382</v>
      </c>
      <c r="C550" s="5">
        <v>9</v>
      </c>
      <c r="D550" s="6" t="s">
        <v>2952</v>
      </c>
      <c r="E550" s="6" t="s">
        <v>1681</v>
      </c>
      <c r="F550" s="6" t="s">
        <v>3411</v>
      </c>
      <c r="G550" s="10" t="s">
        <v>4087</v>
      </c>
      <c r="H550" s="5" t="s">
        <v>4794</v>
      </c>
    </row>
    <row r="551" spans="2:8">
      <c r="B551" s="6" t="s">
        <v>677</v>
      </c>
      <c r="C551" s="5">
        <v>9</v>
      </c>
      <c r="D551" s="6" t="s">
        <v>2953</v>
      </c>
      <c r="E551" s="6" t="s">
        <v>2954</v>
      </c>
      <c r="F551" s="6" t="s">
        <v>3412</v>
      </c>
      <c r="G551" s="10" t="s">
        <v>4088</v>
      </c>
      <c r="H551" s="5" t="s">
        <v>4795</v>
      </c>
    </row>
    <row r="552" spans="2:8">
      <c r="B552" s="6" t="s">
        <v>1383</v>
      </c>
      <c r="C552" s="5">
        <v>9</v>
      </c>
      <c r="D552" s="6" t="s">
        <v>2955</v>
      </c>
      <c r="E552" s="6" t="s">
        <v>2956</v>
      </c>
      <c r="F552" s="6" t="s">
        <v>3413</v>
      </c>
      <c r="G552" s="10" t="s">
        <v>4089</v>
      </c>
      <c r="H552" s="5" t="s">
        <v>4796</v>
      </c>
    </row>
    <row r="553" spans="2:8">
      <c r="B553" s="6" t="s">
        <v>1384</v>
      </c>
      <c r="C553" s="5">
        <v>9</v>
      </c>
      <c r="D553" s="6" t="s">
        <v>2957</v>
      </c>
      <c r="E553" s="6" t="s">
        <v>2958</v>
      </c>
      <c r="F553" s="6" t="s">
        <v>3414</v>
      </c>
      <c r="G553" s="10" t="s">
        <v>4090</v>
      </c>
      <c r="H553" s="5" t="s">
        <v>4797</v>
      </c>
    </row>
    <row r="554" spans="2:8">
      <c r="B554" s="6" t="s">
        <v>1385</v>
      </c>
      <c r="C554" s="5">
        <v>9</v>
      </c>
      <c r="D554" s="6" t="s">
        <v>2959</v>
      </c>
      <c r="E554" s="6" t="s">
        <v>2960</v>
      </c>
      <c r="F554" s="6" t="s">
        <v>3415</v>
      </c>
      <c r="G554" s="10" t="s">
        <v>4091</v>
      </c>
      <c r="H554" s="5" t="s">
        <v>4798</v>
      </c>
    </row>
    <row r="555" spans="2:8">
      <c r="B555" s="6" t="s">
        <v>1386</v>
      </c>
      <c r="C555" s="5">
        <v>9</v>
      </c>
      <c r="D555" s="6" t="s">
        <v>818</v>
      </c>
      <c r="E555" s="6" t="s">
        <v>2961</v>
      </c>
      <c r="F555" s="6" t="s">
        <v>2962</v>
      </c>
      <c r="G555" s="10" t="s">
        <v>4092</v>
      </c>
      <c r="H555" s="5" t="s">
        <v>4799</v>
      </c>
    </row>
    <row r="556" spans="2:8">
      <c r="B556" s="6" t="s">
        <v>1387</v>
      </c>
      <c r="C556" s="5">
        <v>9</v>
      </c>
      <c r="D556" s="6" t="s">
        <v>2963</v>
      </c>
      <c r="E556" s="6" t="s">
        <v>2964</v>
      </c>
      <c r="F556" s="6" t="s">
        <v>2965</v>
      </c>
      <c r="G556" s="10" t="s">
        <v>4093</v>
      </c>
      <c r="H556" s="5" t="s">
        <v>4800</v>
      </c>
    </row>
    <row r="557" spans="2:8">
      <c r="B557" s="6" t="s">
        <v>1388</v>
      </c>
      <c r="C557" s="5">
        <v>9</v>
      </c>
      <c r="D557" s="6" t="s">
        <v>2966</v>
      </c>
      <c r="E557" s="6" t="s">
        <v>2967</v>
      </c>
      <c r="F557" s="6" t="s">
        <v>3416</v>
      </c>
      <c r="G557" s="10" t="s">
        <v>4094</v>
      </c>
      <c r="H557" s="5" t="s">
        <v>4801</v>
      </c>
    </row>
    <row r="558" spans="2:8">
      <c r="B558" s="6" t="s">
        <v>1389</v>
      </c>
      <c r="C558" s="5">
        <v>9</v>
      </c>
      <c r="D558" s="6" t="s">
        <v>2968</v>
      </c>
      <c r="E558" s="6" t="s">
        <v>2969</v>
      </c>
      <c r="F558" s="6" t="s">
        <v>2970</v>
      </c>
      <c r="G558" s="10" t="s">
        <v>4095</v>
      </c>
      <c r="H558" s="5" t="s">
        <v>4802</v>
      </c>
    </row>
    <row r="559" spans="2:8">
      <c r="B559" s="6" t="s">
        <v>1390</v>
      </c>
      <c r="C559" s="5">
        <v>9</v>
      </c>
      <c r="D559" s="6" t="s">
        <v>2971</v>
      </c>
      <c r="E559" s="6" t="s">
        <v>2972</v>
      </c>
      <c r="F559" s="6" t="s">
        <v>3417</v>
      </c>
      <c r="G559" s="10" t="s">
        <v>4096</v>
      </c>
      <c r="H559" s="5" t="s">
        <v>4803</v>
      </c>
    </row>
    <row r="560" spans="2:8">
      <c r="B560" s="6" t="s">
        <v>1391</v>
      </c>
      <c r="C560" s="5">
        <v>9</v>
      </c>
      <c r="D560" s="6" t="s">
        <v>2973</v>
      </c>
      <c r="E560" s="6" t="s">
        <v>2974</v>
      </c>
      <c r="F560" s="6" t="s">
        <v>2975</v>
      </c>
      <c r="G560" s="10" t="s">
        <v>4097</v>
      </c>
      <c r="H560" s="5" t="s">
        <v>4804</v>
      </c>
    </row>
    <row r="561" spans="2:8">
      <c r="B561" s="6" t="s">
        <v>1392</v>
      </c>
      <c r="C561" s="5">
        <v>9</v>
      </c>
      <c r="D561" s="6" t="s">
        <v>2976</v>
      </c>
      <c r="E561" s="6" t="s">
        <v>2977</v>
      </c>
      <c r="F561" s="6" t="s">
        <v>2978</v>
      </c>
      <c r="G561" s="10" t="s">
        <v>4098</v>
      </c>
      <c r="H561" s="5" t="s">
        <v>4805</v>
      </c>
    </row>
    <row r="562" spans="2:8">
      <c r="B562" s="6" t="s">
        <v>1393</v>
      </c>
      <c r="C562" s="5">
        <v>9</v>
      </c>
      <c r="D562" s="6" t="s">
        <v>2979</v>
      </c>
      <c r="E562" s="6" t="s">
        <v>2980</v>
      </c>
      <c r="F562" s="6" t="s">
        <v>3418</v>
      </c>
      <c r="G562" s="10" t="s">
        <v>4099</v>
      </c>
      <c r="H562" s="5" t="s">
        <v>4806</v>
      </c>
    </row>
    <row r="563" spans="2:8">
      <c r="B563" s="6" t="s">
        <v>1394</v>
      </c>
      <c r="C563" s="5">
        <v>9</v>
      </c>
      <c r="D563" s="6" t="s">
        <v>2981</v>
      </c>
      <c r="E563" s="6" t="s">
        <v>2982</v>
      </c>
      <c r="F563" s="6" t="s">
        <v>3419</v>
      </c>
      <c r="G563" s="10" t="s">
        <v>4100</v>
      </c>
      <c r="H563" s="5" t="s">
        <v>4807</v>
      </c>
    </row>
    <row r="564" spans="2:8">
      <c r="B564" s="6" t="s">
        <v>1395</v>
      </c>
      <c r="C564" s="5">
        <v>9</v>
      </c>
      <c r="D564" s="6" t="s">
        <v>2983</v>
      </c>
      <c r="E564" s="6" t="s">
        <v>2984</v>
      </c>
      <c r="F564" s="6" t="s">
        <v>2985</v>
      </c>
      <c r="G564" s="10" t="s">
        <v>4101</v>
      </c>
      <c r="H564" s="5" t="s">
        <v>4808</v>
      </c>
    </row>
    <row r="565" spans="2:8">
      <c r="B565" s="6" t="s">
        <v>486</v>
      </c>
      <c r="C565" s="5">
        <v>9</v>
      </c>
      <c r="D565" s="6" t="s">
        <v>2986</v>
      </c>
      <c r="E565" s="6" t="s">
        <v>2987</v>
      </c>
      <c r="F565" s="6" t="s">
        <v>3420</v>
      </c>
      <c r="G565" s="10" t="s">
        <v>4102</v>
      </c>
      <c r="H565" s="5" t="s">
        <v>4809</v>
      </c>
    </row>
    <row r="566" spans="2:8">
      <c r="B566" s="6" t="s">
        <v>1396</v>
      </c>
      <c r="C566" s="5">
        <v>9</v>
      </c>
      <c r="D566" s="6" t="s">
        <v>2988</v>
      </c>
      <c r="E566" s="6" t="s">
        <v>2989</v>
      </c>
      <c r="F566" s="6" t="s">
        <v>3421</v>
      </c>
      <c r="G566" s="10" t="s">
        <v>4103</v>
      </c>
      <c r="H566" s="5" t="s">
        <v>4810</v>
      </c>
    </row>
    <row r="567" spans="2:8">
      <c r="B567" s="6" t="s">
        <v>1397</v>
      </c>
      <c r="C567" s="5">
        <v>9</v>
      </c>
      <c r="D567" s="6" t="s">
        <v>2990</v>
      </c>
      <c r="E567" s="6" t="s">
        <v>2991</v>
      </c>
      <c r="F567" s="6" t="s">
        <v>3422</v>
      </c>
      <c r="G567" s="10" t="s">
        <v>4104</v>
      </c>
      <c r="H567" s="5" t="s">
        <v>4811</v>
      </c>
    </row>
    <row r="568" spans="2:8">
      <c r="B568" s="6" t="s">
        <v>1398</v>
      </c>
      <c r="C568" s="5">
        <v>9</v>
      </c>
      <c r="D568" s="6" t="s">
        <v>2992</v>
      </c>
      <c r="E568" s="6" t="s">
        <v>2993</v>
      </c>
      <c r="F568" s="6" t="s">
        <v>2994</v>
      </c>
      <c r="G568" s="10" t="s">
        <v>4105</v>
      </c>
      <c r="H568" s="5" t="s">
        <v>4812</v>
      </c>
    </row>
    <row r="569" spans="2:8">
      <c r="B569" s="6" t="s">
        <v>1399</v>
      </c>
      <c r="C569" s="5">
        <v>9</v>
      </c>
      <c r="D569" s="6" t="s">
        <v>2995</v>
      </c>
      <c r="E569" s="6" t="s">
        <v>2996</v>
      </c>
      <c r="F569" s="6" t="s">
        <v>3423</v>
      </c>
      <c r="G569" s="10" t="s">
        <v>4106</v>
      </c>
      <c r="H569" s="5" t="s">
        <v>4813</v>
      </c>
    </row>
    <row r="570" spans="2:8">
      <c r="B570" s="6" t="s">
        <v>1400</v>
      </c>
      <c r="C570" s="5">
        <v>9</v>
      </c>
      <c r="D570" s="6" t="s">
        <v>2997</v>
      </c>
      <c r="E570" s="6" t="s">
        <v>2998</v>
      </c>
      <c r="F570" s="6" t="s">
        <v>2999</v>
      </c>
      <c r="G570" s="10" t="s">
        <v>4107</v>
      </c>
      <c r="H570" s="5" t="s">
        <v>4814</v>
      </c>
    </row>
    <row r="571" spans="2:8">
      <c r="B571" s="6" t="s">
        <v>616</v>
      </c>
      <c r="C571" s="5">
        <v>9</v>
      </c>
      <c r="D571" s="6" t="s">
        <v>3000</v>
      </c>
      <c r="E571" s="6" t="s">
        <v>3001</v>
      </c>
      <c r="F571" s="6" t="s">
        <v>3002</v>
      </c>
      <c r="G571" s="10" t="s">
        <v>4108</v>
      </c>
      <c r="H571" s="5" t="s">
        <v>4815</v>
      </c>
    </row>
    <row r="572" spans="2:8">
      <c r="B572" s="6" t="s">
        <v>1401</v>
      </c>
      <c r="C572" s="5">
        <v>9</v>
      </c>
      <c r="D572" s="6" t="s">
        <v>3003</v>
      </c>
      <c r="E572" s="6" t="s">
        <v>3004</v>
      </c>
      <c r="F572" s="6" t="s">
        <v>3424</v>
      </c>
      <c r="G572" s="10" t="s">
        <v>4109</v>
      </c>
      <c r="H572" s="5" t="s">
        <v>4816</v>
      </c>
    </row>
    <row r="573" spans="2:8">
      <c r="B573" s="6" t="s">
        <v>1402</v>
      </c>
      <c r="C573" s="5">
        <v>9</v>
      </c>
      <c r="D573" s="6" t="s">
        <v>3005</v>
      </c>
      <c r="E573" s="6" t="s">
        <v>3006</v>
      </c>
      <c r="F573" s="6" t="s">
        <v>3425</v>
      </c>
      <c r="G573" s="10" t="s">
        <v>4110</v>
      </c>
      <c r="H573" s="5" t="s">
        <v>4817</v>
      </c>
    </row>
    <row r="574" spans="2:8">
      <c r="B574" s="6" t="s">
        <v>1403</v>
      </c>
      <c r="C574" s="5">
        <v>9</v>
      </c>
      <c r="D574" s="6" t="s">
        <v>3007</v>
      </c>
      <c r="E574" s="6" t="s">
        <v>3008</v>
      </c>
      <c r="F574" s="6" t="s">
        <v>3009</v>
      </c>
      <c r="G574" s="10" t="s">
        <v>4111</v>
      </c>
      <c r="H574" s="5" t="s">
        <v>4818</v>
      </c>
    </row>
    <row r="575" spans="2:8">
      <c r="B575" s="6" t="s">
        <v>1404</v>
      </c>
      <c r="C575" s="5">
        <v>9</v>
      </c>
      <c r="D575" s="6" t="s">
        <v>3010</v>
      </c>
      <c r="E575" s="6" t="s">
        <v>3011</v>
      </c>
      <c r="F575" s="6" t="s">
        <v>3426</v>
      </c>
      <c r="G575" s="10" t="s">
        <v>4112</v>
      </c>
      <c r="H575" s="5" t="s">
        <v>4819</v>
      </c>
    </row>
    <row r="576" spans="2:8">
      <c r="B576" s="6" t="s">
        <v>1405</v>
      </c>
      <c r="C576" s="5">
        <v>9</v>
      </c>
      <c r="D576" s="6" t="s">
        <v>3012</v>
      </c>
      <c r="E576" s="6" t="s">
        <v>3013</v>
      </c>
      <c r="F576" s="6" t="s">
        <v>3427</v>
      </c>
      <c r="G576" s="10" t="s">
        <v>4113</v>
      </c>
      <c r="H576" s="5" t="s">
        <v>4820</v>
      </c>
    </row>
    <row r="577" spans="2:8">
      <c r="B577" s="6" t="s">
        <v>1406</v>
      </c>
      <c r="C577" s="5">
        <v>9</v>
      </c>
      <c r="D577" s="6" t="s">
        <v>3014</v>
      </c>
      <c r="E577" s="6" t="s">
        <v>3015</v>
      </c>
      <c r="F577" s="6" t="s">
        <v>3428</v>
      </c>
      <c r="G577" s="10" t="s">
        <v>4114</v>
      </c>
      <c r="H577" s="5" t="s">
        <v>4821</v>
      </c>
    </row>
    <row r="578" spans="2:8">
      <c r="B578" s="6" t="s">
        <v>1407</v>
      </c>
      <c r="C578" s="5">
        <v>9</v>
      </c>
      <c r="D578" s="6" t="s">
        <v>3016</v>
      </c>
      <c r="E578" s="6" t="s">
        <v>3017</v>
      </c>
      <c r="F578" s="6" t="s">
        <v>3429</v>
      </c>
      <c r="G578" s="10" t="s">
        <v>4115</v>
      </c>
      <c r="H578" s="5" t="s">
        <v>4822</v>
      </c>
    </row>
    <row r="579" spans="2:8">
      <c r="B579" s="6" t="s">
        <v>1408</v>
      </c>
      <c r="C579" s="5">
        <v>9</v>
      </c>
      <c r="D579" s="6" t="s">
        <v>3018</v>
      </c>
      <c r="E579" s="6" t="s">
        <v>3019</v>
      </c>
      <c r="F579" s="6" t="s">
        <v>3430</v>
      </c>
      <c r="G579" s="10" t="s">
        <v>4116</v>
      </c>
      <c r="H579" s="5" t="s">
        <v>4823</v>
      </c>
    </row>
    <row r="580" spans="2:8">
      <c r="B580" s="6" t="s">
        <v>1409</v>
      </c>
      <c r="C580" s="5">
        <v>9</v>
      </c>
      <c r="D580" s="6" t="s">
        <v>3020</v>
      </c>
      <c r="E580" s="6" t="s">
        <v>3021</v>
      </c>
      <c r="F580" s="6" t="s">
        <v>3431</v>
      </c>
      <c r="G580" s="10" t="s">
        <v>4117</v>
      </c>
      <c r="H580" s="5" t="s">
        <v>4824</v>
      </c>
    </row>
    <row r="581" spans="2:8">
      <c r="B581" s="6" t="s">
        <v>1410</v>
      </c>
      <c r="C581" s="5">
        <v>9</v>
      </c>
      <c r="D581" s="6" t="s">
        <v>3022</v>
      </c>
      <c r="E581" s="6" t="s">
        <v>3023</v>
      </c>
      <c r="F581" s="6" t="s">
        <v>3432</v>
      </c>
      <c r="G581" s="10" t="s">
        <v>4118</v>
      </c>
      <c r="H581" s="5" t="s">
        <v>4825</v>
      </c>
    </row>
    <row r="582" spans="2:8">
      <c r="B582" s="6" t="s">
        <v>1411</v>
      </c>
      <c r="C582" s="5">
        <v>9</v>
      </c>
      <c r="D582" s="6" t="s">
        <v>3024</v>
      </c>
      <c r="E582" s="6" t="s">
        <v>3025</v>
      </c>
      <c r="F582" s="6" t="s">
        <v>3433</v>
      </c>
      <c r="G582" s="10" t="s">
        <v>4119</v>
      </c>
      <c r="H582" s="5" t="s">
        <v>4826</v>
      </c>
    </row>
    <row r="583" spans="2:8">
      <c r="B583" s="6" t="s">
        <v>1412</v>
      </c>
      <c r="C583" s="5">
        <v>9</v>
      </c>
      <c r="D583" s="6" t="s">
        <v>3026</v>
      </c>
      <c r="E583" s="6" t="s">
        <v>3027</v>
      </c>
      <c r="F583" s="6" t="s">
        <v>3434</v>
      </c>
      <c r="G583" s="10" t="s">
        <v>4120</v>
      </c>
      <c r="H583" s="5" t="s">
        <v>4827</v>
      </c>
    </row>
    <row r="584" spans="2:8">
      <c r="B584" s="6" t="s">
        <v>1413</v>
      </c>
      <c r="C584" s="5">
        <v>9</v>
      </c>
      <c r="D584" s="6" t="s">
        <v>3028</v>
      </c>
      <c r="E584" s="6" t="s">
        <v>3029</v>
      </c>
      <c r="F584" s="6" t="s">
        <v>3030</v>
      </c>
      <c r="G584" s="10" t="s">
        <v>4121</v>
      </c>
      <c r="H584" s="5" t="s">
        <v>4828</v>
      </c>
    </row>
    <row r="585" spans="2:8">
      <c r="B585" s="6" t="s">
        <v>1414</v>
      </c>
      <c r="C585" s="5">
        <v>9</v>
      </c>
      <c r="D585" s="6" t="s">
        <v>3031</v>
      </c>
      <c r="E585" s="6" t="s">
        <v>3032</v>
      </c>
      <c r="F585" s="6" t="s">
        <v>3435</v>
      </c>
      <c r="G585" s="10" t="s">
        <v>4122</v>
      </c>
      <c r="H585" s="5" t="s">
        <v>4829</v>
      </c>
    </row>
    <row r="586" spans="2:8">
      <c r="B586" s="6" t="s">
        <v>511</v>
      </c>
      <c r="C586" s="5">
        <v>9</v>
      </c>
      <c r="D586" s="6" t="s">
        <v>3033</v>
      </c>
      <c r="E586" s="6" t="s">
        <v>3034</v>
      </c>
      <c r="F586" s="6" t="s">
        <v>3436</v>
      </c>
      <c r="G586" s="10" t="s">
        <v>4123</v>
      </c>
      <c r="H586" s="5" t="s">
        <v>4830</v>
      </c>
    </row>
    <row r="587" spans="2:8">
      <c r="B587" s="6" t="s">
        <v>1415</v>
      </c>
      <c r="C587" s="5">
        <v>9</v>
      </c>
      <c r="D587" s="6" t="s">
        <v>841</v>
      </c>
      <c r="E587" s="6" t="s">
        <v>842</v>
      </c>
      <c r="F587" s="6" t="s">
        <v>843</v>
      </c>
      <c r="G587" s="10" t="s">
        <v>4124</v>
      </c>
      <c r="H587" s="5" t="s">
        <v>4831</v>
      </c>
    </row>
    <row r="588" spans="2:8">
      <c r="B588" s="6" t="s">
        <v>1416</v>
      </c>
      <c r="C588" s="5">
        <v>9</v>
      </c>
      <c r="D588" s="6" t="s">
        <v>3035</v>
      </c>
      <c r="E588" s="6" t="s">
        <v>3036</v>
      </c>
      <c r="F588" s="6" t="s">
        <v>3037</v>
      </c>
      <c r="G588" s="10" t="s">
        <v>4125</v>
      </c>
      <c r="H588" s="5" t="s">
        <v>4832</v>
      </c>
    </row>
    <row r="589" spans="2:8">
      <c r="B589" s="6" t="s">
        <v>1417</v>
      </c>
      <c r="C589" s="5">
        <v>9</v>
      </c>
      <c r="D589" s="6" t="s">
        <v>3038</v>
      </c>
      <c r="E589" s="6" t="s">
        <v>3039</v>
      </c>
      <c r="F589" s="6" t="s">
        <v>3437</v>
      </c>
      <c r="G589" s="10" t="s">
        <v>4126</v>
      </c>
      <c r="H589" s="5" t="s">
        <v>4833</v>
      </c>
    </row>
    <row r="590" spans="2:8">
      <c r="B590" s="6" t="s">
        <v>1418</v>
      </c>
      <c r="C590" s="5">
        <v>9</v>
      </c>
      <c r="D590" s="6" t="s">
        <v>3040</v>
      </c>
      <c r="E590" s="6" t="s">
        <v>3041</v>
      </c>
      <c r="F590" s="6" t="s">
        <v>3438</v>
      </c>
      <c r="G590" s="10" t="s">
        <v>4127</v>
      </c>
      <c r="H590" s="5" t="s">
        <v>4834</v>
      </c>
    </row>
    <row r="591" spans="2:8">
      <c r="B591" s="6" t="s">
        <v>1419</v>
      </c>
      <c r="C591" s="5">
        <v>9</v>
      </c>
      <c r="D591" s="6" t="s">
        <v>3042</v>
      </c>
      <c r="E591" s="6" t="s">
        <v>3043</v>
      </c>
      <c r="F591" s="6" t="s">
        <v>3439</v>
      </c>
      <c r="G591" s="10" t="s">
        <v>4128</v>
      </c>
      <c r="H591" s="5" t="s">
        <v>4835</v>
      </c>
    </row>
    <row r="592" spans="2:8">
      <c r="B592" s="6" t="s">
        <v>1420</v>
      </c>
      <c r="C592" s="5">
        <v>9</v>
      </c>
      <c r="D592" s="6" t="s">
        <v>2927</v>
      </c>
      <c r="E592" s="6" t="s">
        <v>3044</v>
      </c>
      <c r="F592" s="6" t="s">
        <v>3440</v>
      </c>
      <c r="G592" s="10" t="s">
        <v>4129</v>
      </c>
      <c r="H592" s="5" t="s">
        <v>4836</v>
      </c>
    </row>
    <row r="593" spans="2:8">
      <c r="B593" s="6" t="s">
        <v>1421</v>
      </c>
      <c r="C593" s="5">
        <v>9</v>
      </c>
      <c r="D593" s="6" t="s">
        <v>3045</v>
      </c>
      <c r="E593" s="6" t="s">
        <v>3046</v>
      </c>
      <c r="F593" s="6" t="s">
        <v>3441</v>
      </c>
      <c r="G593" s="10" t="s">
        <v>4130</v>
      </c>
      <c r="H593" s="5" t="s">
        <v>4837</v>
      </c>
    </row>
    <row r="594" spans="2:8">
      <c r="B594" s="6" t="s">
        <v>1422</v>
      </c>
      <c r="C594" s="5">
        <v>9</v>
      </c>
      <c r="D594" s="6" t="s">
        <v>3047</v>
      </c>
      <c r="E594" s="6" t="s">
        <v>3048</v>
      </c>
      <c r="F594" s="6" t="s">
        <v>3442</v>
      </c>
      <c r="G594" s="10" t="s">
        <v>4131</v>
      </c>
      <c r="H594" s="5" t="s">
        <v>4838</v>
      </c>
    </row>
    <row r="595" spans="2:8">
      <c r="B595" s="6" t="s">
        <v>1423</v>
      </c>
      <c r="C595" s="5">
        <v>9</v>
      </c>
      <c r="D595" s="6" t="s">
        <v>3049</v>
      </c>
      <c r="E595" s="6" t="s">
        <v>3050</v>
      </c>
      <c r="F595" s="6" t="s">
        <v>3443</v>
      </c>
      <c r="G595" s="10" t="s">
        <v>4132</v>
      </c>
      <c r="H595" s="5" t="s">
        <v>4839</v>
      </c>
    </row>
    <row r="596" spans="2:8">
      <c r="B596" s="6" t="s">
        <v>1424</v>
      </c>
      <c r="C596" s="5">
        <v>9</v>
      </c>
      <c r="D596" s="6" t="s">
        <v>3051</v>
      </c>
      <c r="E596" s="6" t="s">
        <v>3052</v>
      </c>
      <c r="F596" s="6" t="s">
        <v>3444</v>
      </c>
      <c r="G596" s="10" t="s">
        <v>4133</v>
      </c>
      <c r="H596" s="5" t="s">
        <v>4840</v>
      </c>
    </row>
    <row r="597" spans="2:8">
      <c r="B597" s="6" t="s">
        <v>1425</v>
      </c>
      <c r="C597" s="5">
        <v>9</v>
      </c>
      <c r="D597" s="6" t="s">
        <v>3053</v>
      </c>
      <c r="E597" s="6" t="s">
        <v>3054</v>
      </c>
      <c r="F597" s="6" t="s">
        <v>3445</v>
      </c>
      <c r="G597" s="10" t="s">
        <v>4134</v>
      </c>
      <c r="H597" s="5" t="s">
        <v>4841</v>
      </c>
    </row>
    <row r="598" spans="2:8">
      <c r="B598" s="6" t="s">
        <v>1426</v>
      </c>
      <c r="C598" s="5">
        <v>9</v>
      </c>
      <c r="D598" s="6" t="s">
        <v>3055</v>
      </c>
      <c r="E598" s="6" t="s">
        <v>3056</v>
      </c>
      <c r="F598" s="6" t="s">
        <v>3446</v>
      </c>
      <c r="G598" s="10" t="s">
        <v>4135</v>
      </c>
      <c r="H598" s="5" t="s">
        <v>4842</v>
      </c>
    </row>
    <row r="599" spans="2:8">
      <c r="B599" s="6" t="s">
        <v>1427</v>
      </c>
      <c r="C599" s="5">
        <v>9</v>
      </c>
      <c r="D599" s="6" t="s">
        <v>3057</v>
      </c>
      <c r="E599" s="6" t="s">
        <v>3058</v>
      </c>
      <c r="F599" s="6" t="s">
        <v>3447</v>
      </c>
      <c r="G599" s="10" t="s">
        <v>4136</v>
      </c>
      <c r="H599" s="5" t="s">
        <v>4843</v>
      </c>
    </row>
    <row r="600" spans="2:8">
      <c r="B600" s="6" t="s">
        <v>1428</v>
      </c>
      <c r="C600" s="5">
        <v>9</v>
      </c>
      <c r="D600" s="6" t="s">
        <v>3059</v>
      </c>
      <c r="E600" s="6" t="s">
        <v>3060</v>
      </c>
      <c r="F600" s="6" t="s">
        <v>3448</v>
      </c>
      <c r="G600" s="10" t="s">
        <v>4137</v>
      </c>
      <c r="H600" s="5" t="s">
        <v>4844</v>
      </c>
    </row>
    <row r="601" spans="2:8">
      <c r="B601" s="6" t="s">
        <v>1429</v>
      </c>
      <c r="C601" s="5">
        <v>9</v>
      </c>
      <c r="D601" s="6" t="s">
        <v>3061</v>
      </c>
      <c r="E601" s="6" t="s">
        <v>3062</v>
      </c>
      <c r="F601" s="6" t="s">
        <v>3449</v>
      </c>
      <c r="G601" s="10" t="s">
        <v>4138</v>
      </c>
      <c r="H601" s="5" t="s">
        <v>4845</v>
      </c>
    </row>
    <row r="602" spans="2:8">
      <c r="B602" s="6" t="s">
        <v>1430</v>
      </c>
      <c r="C602" s="5">
        <v>9</v>
      </c>
      <c r="D602" s="6" t="s">
        <v>811</v>
      </c>
      <c r="E602" s="6" t="s">
        <v>3063</v>
      </c>
      <c r="F602" s="6" t="s">
        <v>3450</v>
      </c>
      <c r="G602" s="10" t="s">
        <v>4139</v>
      </c>
      <c r="H602" s="5" t="s">
        <v>4846</v>
      </c>
    </row>
    <row r="603" spans="2:8">
      <c r="B603" s="6" t="s">
        <v>1431</v>
      </c>
      <c r="C603" s="5">
        <v>9</v>
      </c>
      <c r="D603" s="6" t="s">
        <v>3064</v>
      </c>
      <c r="E603" s="6" t="s">
        <v>3065</v>
      </c>
      <c r="F603" s="6" t="s">
        <v>3451</v>
      </c>
      <c r="G603" s="10" t="s">
        <v>4140</v>
      </c>
      <c r="H603" s="5" t="s">
        <v>4847</v>
      </c>
    </row>
    <row r="604" spans="2:8">
      <c r="B604" s="6" t="s">
        <v>1432</v>
      </c>
      <c r="C604" s="5">
        <v>9</v>
      </c>
      <c r="D604" s="6" t="s">
        <v>3066</v>
      </c>
      <c r="E604" s="6" t="s">
        <v>2991</v>
      </c>
      <c r="F604" s="6" t="s">
        <v>3452</v>
      </c>
      <c r="G604" s="10" t="s">
        <v>4141</v>
      </c>
      <c r="H604" s="5" t="s">
        <v>4848</v>
      </c>
    </row>
    <row r="605" spans="2:8">
      <c r="B605" s="6" t="s">
        <v>1433</v>
      </c>
      <c r="C605" s="5">
        <v>9</v>
      </c>
      <c r="D605" s="6" t="s">
        <v>818</v>
      </c>
      <c r="E605" s="6" t="s">
        <v>3067</v>
      </c>
      <c r="F605" s="6" t="s">
        <v>3453</v>
      </c>
      <c r="G605" s="10" t="s">
        <v>4142</v>
      </c>
      <c r="H605" s="5" t="s">
        <v>4849</v>
      </c>
    </row>
    <row r="606" spans="2:8">
      <c r="B606" s="6" t="s">
        <v>1434</v>
      </c>
      <c r="C606" s="5">
        <v>9</v>
      </c>
      <c r="D606" s="6" t="s">
        <v>3068</v>
      </c>
      <c r="E606" s="6" t="s">
        <v>821</v>
      </c>
      <c r="F606" s="6" t="s">
        <v>3454</v>
      </c>
      <c r="G606" s="10" t="s">
        <v>4143</v>
      </c>
      <c r="H606" s="5" t="s">
        <v>4850</v>
      </c>
    </row>
    <row r="607" spans="2:8">
      <c r="B607" s="6" t="s">
        <v>1435</v>
      </c>
      <c r="C607" s="5">
        <v>9</v>
      </c>
      <c r="D607" s="6" t="s">
        <v>3069</v>
      </c>
      <c r="E607" s="6" t="s">
        <v>3070</v>
      </c>
      <c r="F607" s="6" t="s">
        <v>3455</v>
      </c>
      <c r="G607" s="10" t="s">
        <v>4144</v>
      </c>
      <c r="H607" s="5" t="s">
        <v>4851</v>
      </c>
    </row>
    <row r="608" spans="2:8">
      <c r="B608" s="6" t="s">
        <v>1436</v>
      </c>
      <c r="C608" s="5">
        <v>9</v>
      </c>
      <c r="D608" s="6" t="s">
        <v>3071</v>
      </c>
      <c r="E608" s="6" t="s">
        <v>2562</v>
      </c>
      <c r="F608" s="6" t="s">
        <v>3456</v>
      </c>
      <c r="G608" s="10" t="s">
        <v>4145</v>
      </c>
      <c r="H608" s="5" t="s">
        <v>4852</v>
      </c>
    </row>
    <row r="609" spans="2:8">
      <c r="B609" s="6" t="s">
        <v>615</v>
      </c>
      <c r="C609" s="5">
        <v>9</v>
      </c>
      <c r="D609" s="6" t="s">
        <v>3072</v>
      </c>
      <c r="E609" s="6" t="s">
        <v>833</v>
      </c>
      <c r="F609" s="6" t="s">
        <v>3457</v>
      </c>
      <c r="G609" s="10" t="s">
        <v>4146</v>
      </c>
      <c r="H609" s="5" t="s">
        <v>4853</v>
      </c>
    </row>
    <row r="610" spans="2:8">
      <c r="B610" s="6" t="s">
        <v>1437</v>
      </c>
      <c r="C610" s="5">
        <v>9</v>
      </c>
      <c r="D610" s="6" t="s">
        <v>3073</v>
      </c>
      <c r="E610" s="6" t="s">
        <v>3074</v>
      </c>
      <c r="F610" s="6" t="s">
        <v>3458</v>
      </c>
      <c r="G610" s="10" t="s">
        <v>4147</v>
      </c>
      <c r="H610" s="5" t="s">
        <v>4854</v>
      </c>
    </row>
    <row r="611" spans="2:8">
      <c r="B611" s="6" t="s">
        <v>498</v>
      </c>
      <c r="C611" s="5">
        <v>9</v>
      </c>
      <c r="D611" s="6" t="s">
        <v>3075</v>
      </c>
      <c r="E611" s="6" t="s">
        <v>3076</v>
      </c>
      <c r="F611" s="6" t="s">
        <v>3459</v>
      </c>
      <c r="G611" s="10" t="s">
        <v>4148</v>
      </c>
      <c r="H611" s="5" t="s">
        <v>4855</v>
      </c>
    </row>
    <row r="612" spans="2:8">
      <c r="B612" s="6" t="s">
        <v>688</v>
      </c>
      <c r="C612" s="5">
        <v>9</v>
      </c>
      <c r="D612" s="6" t="s">
        <v>845</v>
      </c>
      <c r="E612" s="6" t="s">
        <v>3077</v>
      </c>
      <c r="F612" s="6" t="s">
        <v>3460</v>
      </c>
      <c r="G612" s="10" t="s">
        <v>4149</v>
      </c>
      <c r="H612" s="5" t="s">
        <v>4856</v>
      </c>
    </row>
    <row r="613" spans="2:8">
      <c r="B613" s="6" t="s">
        <v>1438</v>
      </c>
      <c r="C613" s="5">
        <v>9</v>
      </c>
      <c r="D613" s="6" t="s">
        <v>3078</v>
      </c>
      <c r="E613" s="6" t="s">
        <v>3079</v>
      </c>
      <c r="F613" s="6" t="s">
        <v>3461</v>
      </c>
      <c r="G613" s="10" t="s">
        <v>4150</v>
      </c>
      <c r="H613" s="5" t="s">
        <v>4857</v>
      </c>
    </row>
    <row r="614" spans="2:8">
      <c r="B614" s="6" t="s">
        <v>1439</v>
      </c>
      <c r="C614" s="5">
        <v>9</v>
      </c>
      <c r="D614" s="6" t="s">
        <v>3080</v>
      </c>
      <c r="E614" s="6" t="s">
        <v>3081</v>
      </c>
      <c r="F614" s="6" t="s">
        <v>3462</v>
      </c>
      <c r="G614" s="10" t="s">
        <v>4151</v>
      </c>
      <c r="H614" s="5" t="s">
        <v>4858</v>
      </c>
    </row>
    <row r="615" spans="2:8">
      <c r="B615" s="6" t="s">
        <v>1440</v>
      </c>
      <c r="C615" s="5">
        <v>9</v>
      </c>
      <c r="D615" s="6" t="s">
        <v>3082</v>
      </c>
      <c r="E615" s="6" t="s">
        <v>3083</v>
      </c>
      <c r="F615" s="6" t="s">
        <v>3463</v>
      </c>
      <c r="G615" s="10" t="s">
        <v>4152</v>
      </c>
      <c r="H615" s="5" t="s">
        <v>4859</v>
      </c>
    </row>
    <row r="616" spans="2:8">
      <c r="B616" s="6" t="s">
        <v>1441</v>
      </c>
      <c r="C616" s="5">
        <v>9</v>
      </c>
      <c r="D616" s="6" t="s">
        <v>3084</v>
      </c>
      <c r="E616" s="6" t="s">
        <v>3085</v>
      </c>
      <c r="F616" s="6" t="s">
        <v>3464</v>
      </c>
      <c r="G616" s="10" t="s">
        <v>4153</v>
      </c>
      <c r="H616" s="5" t="s">
        <v>4860</v>
      </c>
    </row>
    <row r="617" spans="2:8">
      <c r="B617" s="6" t="s">
        <v>1442</v>
      </c>
      <c r="C617" s="5">
        <v>9</v>
      </c>
      <c r="D617" s="6" t="s">
        <v>3086</v>
      </c>
      <c r="E617" s="6" t="s">
        <v>3087</v>
      </c>
      <c r="F617" s="6" t="s">
        <v>3465</v>
      </c>
      <c r="G617" s="10" t="s">
        <v>4154</v>
      </c>
      <c r="H617" s="5" t="s">
        <v>4861</v>
      </c>
    </row>
    <row r="618" spans="2:8">
      <c r="B618" s="6" t="s">
        <v>1443</v>
      </c>
      <c r="C618" s="5">
        <v>9</v>
      </c>
      <c r="D618" s="6" t="s">
        <v>3088</v>
      </c>
      <c r="E618" s="6" t="s">
        <v>3089</v>
      </c>
      <c r="F618" s="6" t="s">
        <v>3466</v>
      </c>
      <c r="G618" s="10" t="s">
        <v>4155</v>
      </c>
      <c r="H618" s="5" t="s">
        <v>4862</v>
      </c>
    </row>
    <row r="619" spans="2:8">
      <c r="B619" s="6" t="s">
        <v>547</v>
      </c>
      <c r="C619" s="5">
        <v>9</v>
      </c>
      <c r="D619" s="6" t="s">
        <v>3090</v>
      </c>
      <c r="E619" s="6" t="s">
        <v>3091</v>
      </c>
      <c r="F619" s="6" t="s">
        <v>3467</v>
      </c>
      <c r="G619" s="10" t="s">
        <v>4156</v>
      </c>
      <c r="H619" s="5" t="s">
        <v>4863</v>
      </c>
    </row>
    <row r="620" spans="2:8">
      <c r="B620" s="6" t="s">
        <v>1444</v>
      </c>
      <c r="C620" s="5">
        <v>9</v>
      </c>
      <c r="D620" s="6" t="s">
        <v>3092</v>
      </c>
      <c r="E620" s="6" t="s">
        <v>3093</v>
      </c>
      <c r="F620" s="6" t="s">
        <v>3468</v>
      </c>
      <c r="G620" s="10" t="s">
        <v>4157</v>
      </c>
      <c r="H620" s="5" t="s">
        <v>4864</v>
      </c>
    </row>
    <row r="621" spans="2:8">
      <c r="B621" s="6" t="s">
        <v>1445</v>
      </c>
      <c r="C621" s="5">
        <v>9</v>
      </c>
      <c r="D621" s="6" t="s">
        <v>3094</v>
      </c>
      <c r="E621" s="6" t="s">
        <v>3095</v>
      </c>
      <c r="F621" s="6" t="s">
        <v>3469</v>
      </c>
      <c r="G621" s="10" t="s">
        <v>4158</v>
      </c>
      <c r="H621" s="5" t="s">
        <v>4865</v>
      </c>
    </row>
    <row r="622" spans="2:8">
      <c r="B622" s="6" t="s">
        <v>1446</v>
      </c>
      <c r="C622" s="5">
        <v>9</v>
      </c>
      <c r="D622" s="6" t="s">
        <v>3096</v>
      </c>
      <c r="E622" s="6" t="s">
        <v>3097</v>
      </c>
      <c r="F622" s="6" t="s">
        <v>3470</v>
      </c>
      <c r="G622" s="10" t="s">
        <v>4159</v>
      </c>
      <c r="H622" s="5" t="s">
        <v>4866</v>
      </c>
    </row>
    <row r="623" spans="2:8">
      <c r="B623" s="6" t="s">
        <v>1447</v>
      </c>
      <c r="C623" s="5">
        <v>9</v>
      </c>
      <c r="D623" s="6" t="s">
        <v>3098</v>
      </c>
      <c r="E623" s="6" t="s">
        <v>3099</v>
      </c>
      <c r="F623" s="6" t="s">
        <v>3100</v>
      </c>
      <c r="G623" s="10" t="s">
        <v>4160</v>
      </c>
      <c r="H623" s="5" t="s">
        <v>4867</v>
      </c>
    </row>
    <row r="624" spans="2:8">
      <c r="B624" s="6" t="s">
        <v>1448</v>
      </c>
      <c r="C624" s="5">
        <v>9</v>
      </c>
      <c r="D624" s="6" t="s">
        <v>3101</v>
      </c>
      <c r="E624" s="6" t="s">
        <v>3102</v>
      </c>
      <c r="F624" s="6" t="s">
        <v>3471</v>
      </c>
      <c r="G624" s="10" t="s">
        <v>4161</v>
      </c>
      <c r="H624" s="5" t="s">
        <v>4868</v>
      </c>
    </row>
    <row r="625" spans="2:8">
      <c r="B625" s="6" t="s">
        <v>1449</v>
      </c>
      <c r="C625" s="5">
        <v>9</v>
      </c>
      <c r="D625" s="6" t="s">
        <v>3103</v>
      </c>
      <c r="E625" s="6" t="s">
        <v>3104</v>
      </c>
      <c r="F625" s="6" t="s">
        <v>3105</v>
      </c>
      <c r="G625" s="10" t="s">
        <v>4162</v>
      </c>
      <c r="H625" s="5" t="s">
        <v>4869</v>
      </c>
    </row>
    <row r="626" spans="2:8">
      <c r="B626" s="6" t="s">
        <v>1450</v>
      </c>
      <c r="C626" s="5">
        <v>9</v>
      </c>
      <c r="D626" s="6" t="s">
        <v>3106</v>
      </c>
      <c r="E626" s="6" t="s">
        <v>3107</v>
      </c>
      <c r="F626" s="6" t="s">
        <v>3472</v>
      </c>
      <c r="G626" s="10" t="s">
        <v>4163</v>
      </c>
      <c r="H626" s="5" t="s">
        <v>4870</v>
      </c>
    </row>
    <row r="627" spans="2:8">
      <c r="B627" s="6" t="s">
        <v>1451</v>
      </c>
      <c r="C627" s="5">
        <v>9</v>
      </c>
      <c r="D627" s="6" t="s">
        <v>3108</v>
      </c>
      <c r="E627" s="6" t="s">
        <v>3109</v>
      </c>
      <c r="F627" s="6" t="s">
        <v>3473</v>
      </c>
      <c r="G627" s="10" t="s">
        <v>4164</v>
      </c>
      <c r="H627" s="5" t="s">
        <v>4871</v>
      </c>
    </row>
    <row r="628" spans="2:8">
      <c r="B628" s="6" t="s">
        <v>1452</v>
      </c>
      <c r="C628" s="5">
        <v>9</v>
      </c>
      <c r="D628" s="6" t="s">
        <v>3110</v>
      </c>
      <c r="E628" s="6" t="s">
        <v>3111</v>
      </c>
      <c r="F628" s="6" t="s">
        <v>3474</v>
      </c>
      <c r="G628" s="10" t="s">
        <v>4165</v>
      </c>
      <c r="H628" s="5" t="s">
        <v>4872</v>
      </c>
    </row>
    <row r="629" spans="2:8">
      <c r="B629" s="6" t="s">
        <v>435</v>
      </c>
      <c r="C629" s="5">
        <v>9</v>
      </c>
      <c r="D629" s="6" t="s">
        <v>2648</v>
      </c>
      <c r="E629" s="6" t="s">
        <v>2649</v>
      </c>
      <c r="F629" s="6" t="s">
        <v>3475</v>
      </c>
      <c r="G629" s="10" t="s">
        <v>4166</v>
      </c>
      <c r="H629" s="5" t="s">
        <v>4873</v>
      </c>
    </row>
    <row r="630" spans="2:8">
      <c r="B630" s="6" t="s">
        <v>488</v>
      </c>
      <c r="C630" s="5">
        <v>9</v>
      </c>
      <c r="D630" s="6" t="s">
        <v>3112</v>
      </c>
      <c r="E630" s="6" t="s">
        <v>3113</v>
      </c>
      <c r="F630" s="6" t="s">
        <v>3476</v>
      </c>
      <c r="G630" s="10" t="s">
        <v>4167</v>
      </c>
      <c r="H630" s="5" t="s">
        <v>4874</v>
      </c>
    </row>
    <row r="631" spans="2:8">
      <c r="B631" s="6" t="s">
        <v>1453</v>
      </c>
      <c r="C631" s="5">
        <v>9</v>
      </c>
      <c r="D631" s="6" t="s">
        <v>3114</v>
      </c>
      <c r="E631" s="6" t="s">
        <v>3115</v>
      </c>
      <c r="F631" s="6" t="s">
        <v>3116</v>
      </c>
      <c r="G631" s="10" t="s">
        <v>4168</v>
      </c>
      <c r="H631" s="5" t="s">
        <v>4875</v>
      </c>
    </row>
    <row r="632" spans="2:8">
      <c r="B632" s="6" t="s">
        <v>1454</v>
      </c>
      <c r="C632" s="5">
        <v>9</v>
      </c>
      <c r="D632" s="6" t="s">
        <v>3117</v>
      </c>
      <c r="E632" s="6" t="s">
        <v>3118</v>
      </c>
      <c r="F632" s="6" t="s">
        <v>3477</v>
      </c>
      <c r="G632" s="10" t="s">
        <v>4169</v>
      </c>
      <c r="H632" s="5" t="s">
        <v>4876</v>
      </c>
    </row>
    <row r="633" spans="2:8">
      <c r="B633" s="6" t="s">
        <v>1455</v>
      </c>
      <c r="C633" s="5">
        <v>9</v>
      </c>
      <c r="D633" s="6" t="s">
        <v>3119</v>
      </c>
      <c r="E633" s="6" t="s">
        <v>3120</v>
      </c>
      <c r="F633" s="6" t="s">
        <v>3121</v>
      </c>
      <c r="G633" s="10" t="s">
        <v>4170</v>
      </c>
      <c r="H633" s="5" t="s">
        <v>4877</v>
      </c>
    </row>
    <row r="634" spans="2:8">
      <c r="B634" s="6" t="s">
        <v>1456</v>
      </c>
      <c r="C634" s="5">
        <v>9</v>
      </c>
      <c r="D634" s="6" t="s">
        <v>3122</v>
      </c>
      <c r="E634" s="6" t="s">
        <v>3123</v>
      </c>
      <c r="F634" s="6" t="s">
        <v>3478</v>
      </c>
      <c r="G634" s="10" t="s">
        <v>4171</v>
      </c>
      <c r="H634" s="5" t="s">
        <v>4878</v>
      </c>
    </row>
    <row r="635" spans="2:8">
      <c r="B635" s="6" t="s">
        <v>1457</v>
      </c>
      <c r="C635" s="5">
        <v>9</v>
      </c>
      <c r="D635" s="6" t="s">
        <v>3124</v>
      </c>
      <c r="E635" s="6" t="s">
        <v>3125</v>
      </c>
      <c r="F635" s="6" t="s">
        <v>3479</v>
      </c>
      <c r="G635" s="10" t="s">
        <v>4172</v>
      </c>
      <c r="H635" s="5" t="s">
        <v>4879</v>
      </c>
    </row>
    <row r="636" spans="2:8">
      <c r="B636" s="6" t="s">
        <v>1458</v>
      </c>
      <c r="C636" s="5">
        <v>9</v>
      </c>
      <c r="D636" s="6" t="s">
        <v>3126</v>
      </c>
      <c r="E636" s="6" t="s">
        <v>3127</v>
      </c>
      <c r="F636" s="6" t="s">
        <v>3480</v>
      </c>
      <c r="G636" s="10" t="s">
        <v>4173</v>
      </c>
      <c r="H636" s="5" t="s">
        <v>4880</v>
      </c>
    </row>
    <row r="637" spans="2:8">
      <c r="B637" s="6" t="s">
        <v>1459</v>
      </c>
      <c r="C637" s="5">
        <v>9</v>
      </c>
      <c r="D637" s="6" t="s">
        <v>3128</v>
      </c>
      <c r="E637" s="6" t="s">
        <v>3129</v>
      </c>
      <c r="F637" s="6" t="s">
        <v>3481</v>
      </c>
      <c r="G637" s="10" t="s">
        <v>4174</v>
      </c>
      <c r="H637" s="5" t="s">
        <v>4881</v>
      </c>
    </row>
    <row r="638" spans="2:8">
      <c r="B638" s="6" t="s">
        <v>1460</v>
      </c>
      <c r="C638" s="5">
        <v>9</v>
      </c>
      <c r="D638" s="6" t="s">
        <v>3130</v>
      </c>
      <c r="E638" s="6" t="s">
        <v>3131</v>
      </c>
      <c r="F638" s="6" t="s">
        <v>3132</v>
      </c>
      <c r="G638" s="10" t="s">
        <v>4175</v>
      </c>
      <c r="H638" s="5" t="s">
        <v>4882</v>
      </c>
    </row>
    <row r="639" spans="2:8">
      <c r="B639" s="6" t="s">
        <v>1461</v>
      </c>
      <c r="C639" s="5">
        <v>9</v>
      </c>
      <c r="D639" s="6" t="s">
        <v>3133</v>
      </c>
      <c r="E639" s="6" t="s">
        <v>3134</v>
      </c>
      <c r="F639" s="6" t="s">
        <v>3482</v>
      </c>
      <c r="G639" s="10" t="s">
        <v>4176</v>
      </c>
      <c r="H639" s="5" t="s">
        <v>4883</v>
      </c>
    </row>
    <row r="640" spans="2:8">
      <c r="B640" s="6" t="s">
        <v>1462</v>
      </c>
      <c r="C640" s="5">
        <v>9</v>
      </c>
      <c r="D640" s="6" t="s">
        <v>3135</v>
      </c>
      <c r="E640" s="6" t="s">
        <v>3136</v>
      </c>
      <c r="F640" s="6" t="s">
        <v>3483</v>
      </c>
      <c r="G640" s="10" t="s">
        <v>4177</v>
      </c>
      <c r="H640" s="5" t="s">
        <v>4884</v>
      </c>
    </row>
    <row r="641" spans="2:8">
      <c r="B641" s="6" t="s">
        <v>1463</v>
      </c>
      <c r="C641" s="5">
        <v>9</v>
      </c>
      <c r="D641" s="6" t="s">
        <v>3137</v>
      </c>
      <c r="E641" s="6" t="s">
        <v>3138</v>
      </c>
      <c r="F641" s="6" t="s">
        <v>3484</v>
      </c>
      <c r="G641" s="10" t="s">
        <v>4178</v>
      </c>
      <c r="H641" s="5" t="s">
        <v>4885</v>
      </c>
    </row>
    <row r="642" spans="2:8">
      <c r="B642" s="6" t="s">
        <v>1464</v>
      </c>
      <c r="C642" s="5">
        <v>9</v>
      </c>
      <c r="D642" s="6" t="s">
        <v>3139</v>
      </c>
      <c r="E642" s="6" t="s">
        <v>3140</v>
      </c>
      <c r="F642" s="6" t="s">
        <v>3485</v>
      </c>
      <c r="G642" s="10" t="s">
        <v>4179</v>
      </c>
      <c r="H642" s="5" t="s">
        <v>4886</v>
      </c>
    </row>
    <row r="643" spans="2:8">
      <c r="B643" s="6" t="s">
        <v>1465</v>
      </c>
      <c r="C643" s="5">
        <v>9</v>
      </c>
      <c r="D643" s="6" t="s">
        <v>3141</v>
      </c>
      <c r="E643" s="6" t="s">
        <v>3142</v>
      </c>
      <c r="F643" s="6" t="s">
        <v>3486</v>
      </c>
      <c r="G643" s="10" t="s">
        <v>4180</v>
      </c>
      <c r="H643" s="5" t="s">
        <v>4887</v>
      </c>
    </row>
    <row r="644" spans="2:8">
      <c r="B644" s="6" t="s">
        <v>1466</v>
      </c>
      <c r="C644" s="5">
        <v>9</v>
      </c>
      <c r="D644" s="6" t="s">
        <v>3143</v>
      </c>
      <c r="E644" s="6" t="s">
        <v>3144</v>
      </c>
      <c r="F644" s="6" t="s">
        <v>3487</v>
      </c>
      <c r="G644" s="10" t="s">
        <v>4181</v>
      </c>
      <c r="H644" s="5" t="s">
        <v>4888</v>
      </c>
    </row>
    <row r="645" spans="2:8">
      <c r="B645" s="6" t="s">
        <v>1467</v>
      </c>
      <c r="C645" s="5">
        <v>9</v>
      </c>
      <c r="D645" s="6" t="s">
        <v>3145</v>
      </c>
      <c r="E645" s="6" t="s">
        <v>3146</v>
      </c>
      <c r="F645" s="6" t="s">
        <v>3488</v>
      </c>
      <c r="G645" s="10" t="s">
        <v>4182</v>
      </c>
      <c r="H645" s="5" t="s">
        <v>4889</v>
      </c>
    </row>
    <row r="646" spans="2:8">
      <c r="B646" s="6" t="s">
        <v>1468</v>
      </c>
      <c r="C646" s="5">
        <v>9</v>
      </c>
      <c r="D646" s="6" t="s">
        <v>818</v>
      </c>
      <c r="E646" s="6" t="s">
        <v>3147</v>
      </c>
      <c r="F646" s="6" t="s">
        <v>3148</v>
      </c>
      <c r="G646" s="10" t="s">
        <v>4183</v>
      </c>
      <c r="H646" s="5" t="s">
        <v>4890</v>
      </c>
    </row>
    <row r="647" spans="2:8">
      <c r="B647" s="6" t="s">
        <v>1469</v>
      </c>
      <c r="C647" s="5">
        <v>9</v>
      </c>
      <c r="D647" s="6" t="s">
        <v>3149</v>
      </c>
      <c r="E647" s="6" t="s">
        <v>3150</v>
      </c>
      <c r="F647" s="6" t="s">
        <v>3489</v>
      </c>
      <c r="G647" s="10" t="s">
        <v>4184</v>
      </c>
      <c r="H647" s="5" t="s">
        <v>4891</v>
      </c>
    </row>
    <row r="648" spans="2:8">
      <c r="B648" s="6" t="s">
        <v>1470</v>
      </c>
      <c r="C648" s="5">
        <v>9</v>
      </c>
      <c r="D648" s="6" t="s">
        <v>3151</v>
      </c>
      <c r="E648" s="6" t="s">
        <v>3152</v>
      </c>
      <c r="F648" s="6" t="s">
        <v>3490</v>
      </c>
      <c r="G648" s="10" t="s">
        <v>4185</v>
      </c>
      <c r="H648" s="5" t="s">
        <v>4892</v>
      </c>
    </row>
    <row r="649" spans="2:8">
      <c r="B649" s="6" t="s">
        <v>1471</v>
      </c>
      <c r="C649" s="5">
        <v>9</v>
      </c>
      <c r="D649" s="6" t="s">
        <v>3153</v>
      </c>
      <c r="E649" s="6" t="s">
        <v>3154</v>
      </c>
      <c r="F649" s="6" t="s">
        <v>3155</v>
      </c>
      <c r="G649" s="10" t="s">
        <v>4186</v>
      </c>
      <c r="H649" s="5" t="s">
        <v>4893</v>
      </c>
    </row>
    <row r="650" spans="2:8">
      <c r="B650" s="6" t="s">
        <v>1472</v>
      </c>
      <c r="C650" s="5">
        <v>9</v>
      </c>
      <c r="D650" s="6" t="s">
        <v>3156</v>
      </c>
      <c r="E650" s="6" t="s">
        <v>2951</v>
      </c>
      <c r="F650" s="6" t="s">
        <v>3491</v>
      </c>
      <c r="G650" s="10" t="s">
        <v>4187</v>
      </c>
      <c r="H650" s="5" t="s">
        <v>4894</v>
      </c>
    </row>
    <row r="651" spans="2:8">
      <c r="B651" s="6" t="s">
        <v>1473</v>
      </c>
      <c r="C651" s="5">
        <v>9</v>
      </c>
      <c r="D651" s="6" t="s">
        <v>3157</v>
      </c>
      <c r="E651" s="6" t="s">
        <v>3158</v>
      </c>
      <c r="F651" s="6" t="s">
        <v>3159</v>
      </c>
      <c r="G651" s="10" t="s">
        <v>4188</v>
      </c>
      <c r="H651" s="5" t="s">
        <v>4895</v>
      </c>
    </row>
    <row r="652" spans="2:8">
      <c r="B652" s="6" t="s">
        <v>1474</v>
      </c>
      <c r="C652" s="5">
        <v>9</v>
      </c>
      <c r="D652" s="6" t="s">
        <v>3160</v>
      </c>
      <c r="E652" s="6" t="s">
        <v>3161</v>
      </c>
      <c r="F652" s="6" t="s">
        <v>3492</v>
      </c>
      <c r="G652" s="10" t="s">
        <v>4189</v>
      </c>
      <c r="H652" s="5" t="s">
        <v>4896</v>
      </c>
    </row>
    <row r="653" spans="2:8">
      <c r="B653" s="6" t="s">
        <v>1475</v>
      </c>
      <c r="C653" s="5">
        <v>9</v>
      </c>
      <c r="D653" s="6" t="s">
        <v>3162</v>
      </c>
      <c r="E653" s="6" t="s">
        <v>820</v>
      </c>
      <c r="F653" s="6" t="s">
        <v>3493</v>
      </c>
      <c r="G653" s="10" t="s">
        <v>4190</v>
      </c>
      <c r="H653" s="5" t="s">
        <v>4897</v>
      </c>
    </row>
    <row r="654" spans="2:8">
      <c r="B654" s="6" t="s">
        <v>1476</v>
      </c>
      <c r="C654" s="5">
        <v>9</v>
      </c>
      <c r="D654" s="6" t="s">
        <v>3163</v>
      </c>
      <c r="E654" s="6" t="s">
        <v>3164</v>
      </c>
      <c r="F654" s="6" t="s">
        <v>3165</v>
      </c>
      <c r="G654" s="10" t="s">
        <v>4191</v>
      </c>
      <c r="H654" s="5" t="s">
        <v>4898</v>
      </c>
    </row>
    <row r="655" spans="2:8">
      <c r="B655" s="6" t="s">
        <v>1477</v>
      </c>
      <c r="C655" s="5">
        <v>9</v>
      </c>
      <c r="D655" s="6" t="s">
        <v>3166</v>
      </c>
      <c r="E655" s="6" t="s">
        <v>3167</v>
      </c>
      <c r="F655" s="6" t="s">
        <v>3494</v>
      </c>
      <c r="G655" s="10" t="s">
        <v>4192</v>
      </c>
      <c r="H655" s="5" t="s">
        <v>4899</v>
      </c>
    </row>
    <row r="656" spans="2:8">
      <c r="B656" s="6" t="s">
        <v>1478</v>
      </c>
      <c r="C656" s="5">
        <v>9</v>
      </c>
      <c r="D656" s="6" t="s">
        <v>3168</v>
      </c>
      <c r="E656" s="6" t="s">
        <v>3169</v>
      </c>
      <c r="F656" s="6" t="s">
        <v>3495</v>
      </c>
      <c r="G656" s="10" t="s">
        <v>4193</v>
      </c>
      <c r="H656" s="5" t="s">
        <v>4900</v>
      </c>
    </row>
    <row r="657" spans="2:8">
      <c r="B657" s="6" t="s">
        <v>1479</v>
      </c>
      <c r="C657" s="5">
        <v>9</v>
      </c>
      <c r="D657" s="6" t="s">
        <v>3170</v>
      </c>
      <c r="E657" s="6" t="s">
        <v>3171</v>
      </c>
      <c r="F657" s="6" t="s">
        <v>3496</v>
      </c>
      <c r="G657" s="10" t="s">
        <v>4194</v>
      </c>
      <c r="H657" s="5" t="s">
        <v>4901</v>
      </c>
    </row>
    <row r="658" spans="2:8">
      <c r="B658" s="6" t="s">
        <v>1480</v>
      </c>
      <c r="C658" s="5">
        <v>9</v>
      </c>
      <c r="D658" s="6" t="s">
        <v>847</v>
      </c>
      <c r="E658" s="6" t="s">
        <v>3172</v>
      </c>
      <c r="F658" s="6" t="s">
        <v>3497</v>
      </c>
      <c r="G658" s="10" t="s">
        <v>4195</v>
      </c>
      <c r="H658" s="5" t="s">
        <v>4902</v>
      </c>
    </row>
    <row r="659" spans="2:8">
      <c r="B659" s="6" t="s">
        <v>1481</v>
      </c>
      <c r="C659" s="5">
        <v>9</v>
      </c>
      <c r="D659" s="6" t="s">
        <v>3173</v>
      </c>
      <c r="E659" s="6" t="s">
        <v>3174</v>
      </c>
      <c r="F659" s="6" t="s">
        <v>3498</v>
      </c>
      <c r="G659" s="10" t="s">
        <v>4196</v>
      </c>
      <c r="H659" s="5" t="s">
        <v>4903</v>
      </c>
    </row>
    <row r="660" spans="2:8">
      <c r="B660" s="6" t="s">
        <v>1482</v>
      </c>
      <c r="C660" s="5">
        <v>9</v>
      </c>
      <c r="D660" s="6" t="s">
        <v>3175</v>
      </c>
      <c r="E660" s="6" t="s">
        <v>3176</v>
      </c>
      <c r="F660" s="6" t="s">
        <v>3177</v>
      </c>
      <c r="G660" s="10" t="s">
        <v>4197</v>
      </c>
      <c r="H660" s="5" t="s">
        <v>4904</v>
      </c>
    </row>
    <row r="661" spans="2:8">
      <c r="B661" s="6" t="s">
        <v>1483</v>
      </c>
      <c r="C661" s="5">
        <v>9</v>
      </c>
      <c r="D661" s="6" t="s">
        <v>3178</v>
      </c>
      <c r="E661" s="6" t="s">
        <v>3179</v>
      </c>
      <c r="F661" s="6" t="s">
        <v>3499</v>
      </c>
      <c r="G661" s="10" t="s">
        <v>4198</v>
      </c>
      <c r="H661" s="5" t="s">
        <v>4905</v>
      </c>
    </row>
    <row r="662" spans="2:8">
      <c r="B662" s="6" t="s">
        <v>1484</v>
      </c>
      <c r="C662" s="5">
        <v>9</v>
      </c>
      <c r="D662" s="6" t="s">
        <v>3180</v>
      </c>
      <c r="E662" s="6" t="s">
        <v>3181</v>
      </c>
      <c r="F662" s="6" t="s">
        <v>3500</v>
      </c>
      <c r="G662" s="10" t="s">
        <v>4199</v>
      </c>
      <c r="H662" s="5" t="s">
        <v>4906</v>
      </c>
    </row>
    <row r="663" spans="2:8">
      <c r="B663" s="6" t="s">
        <v>1485</v>
      </c>
      <c r="C663" s="5">
        <v>9</v>
      </c>
      <c r="D663" s="6" t="s">
        <v>3182</v>
      </c>
      <c r="E663" s="6" t="s">
        <v>3183</v>
      </c>
      <c r="F663" s="6" t="s">
        <v>3501</v>
      </c>
      <c r="G663" s="10" t="s">
        <v>4200</v>
      </c>
      <c r="H663" s="5" t="s">
        <v>4907</v>
      </c>
    </row>
    <row r="664" spans="2:8">
      <c r="B664" s="6" t="s">
        <v>1486</v>
      </c>
      <c r="C664" s="5">
        <v>9</v>
      </c>
      <c r="D664" s="6" t="s">
        <v>3184</v>
      </c>
      <c r="E664" s="6" t="s">
        <v>3185</v>
      </c>
      <c r="F664" s="6" t="s">
        <v>3502</v>
      </c>
      <c r="G664" s="10" t="s">
        <v>4201</v>
      </c>
      <c r="H664" s="5" t="s">
        <v>4908</v>
      </c>
    </row>
    <row r="665" spans="2:8">
      <c r="B665" s="6" t="s">
        <v>1487</v>
      </c>
      <c r="C665" s="5">
        <v>9</v>
      </c>
      <c r="D665" s="6" t="s">
        <v>3186</v>
      </c>
      <c r="E665" s="6" t="s">
        <v>3187</v>
      </c>
      <c r="F665" s="6" t="s">
        <v>3503</v>
      </c>
      <c r="G665" s="10" t="s">
        <v>4202</v>
      </c>
      <c r="H665" s="5" t="s">
        <v>4909</v>
      </c>
    </row>
    <row r="666" spans="2:8">
      <c r="B666" s="6" t="s">
        <v>1488</v>
      </c>
      <c r="C666" s="5">
        <v>9</v>
      </c>
      <c r="D666" s="6" t="s">
        <v>3188</v>
      </c>
      <c r="E666" s="6" t="s">
        <v>3189</v>
      </c>
      <c r="F666" s="6" t="s">
        <v>3504</v>
      </c>
      <c r="G666" s="10" t="s">
        <v>4203</v>
      </c>
      <c r="H666" s="5" t="s">
        <v>4910</v>
      </c>
    </row>
    <row r="667" spans="2:8">
      <c r="B667" s="6" t="s">
        <v>1489</v>
      </c>
      <c r="C667" s="5">
        <v>9</v>
      </c>
      <c r="D667" s="6" t="s">
        <v>3190</v>
      </c>
      <c r="E667" s="6" t="s">
        <v>3191</v>
      </c>
      <c r="F667" s="6" t="s">
        <v>3505</v>
      </c>
      <c r="G667" s="10" t="s">
        <v>4204</v>
      </c>
      <c r="H667" s="5" t="s">
        <v>4911</v>
      </c>
    </row>
    <row r="668" spans="2:8">
      <c r="B668" s="6" t="s">
        <v>1490</v>
      </c>
      <c r="C668" s="5">
        <v>9</v>
      </c>
      <c r="D668" s="6" t="s">
        <v>3192</v>
      </c>
      <c r="E668" s="6" t="s">
        <v>3193</v>
      </c>
      <c r="F668" s="6" t="s">
        <v>3506</v>
      </c>
      <c r="G668" s="10" t="s">
        <v>4205</v>
      </c>
      <c r="H668" s="5" t="s">
        <v>4912</v>
      </c>
    </row>
    <row r="669" spans="2:8">
      <c r="B669" s="6" t="s">
        <v>1491</v>
      </c>
      <c r="C669" s="5">
        <v>9</v>
      </c>
      <c r="D669" s="6" t="s">
        <v>3194</v>
      </c>
      <c r="E669" s="6" t="s">
        <v>3195</v>
      </c>
      <c r="F669" s="6" t="s">
        <v>3507</v>
      </c>
      <c r="G669" s="10" t="s">
        <v>4206</v>
      </c>
      <c r="H669" s="5" t="s">
        <v>4913</v>
      </c>
    </row>
    <row r="670" spans="2:8">
      <c r="B670" s="6" t="s">
        <v>1492</v>
      </c>
      <c r="C670" s="5">
        <v>9</v>
      </c>
      <c r="D670" s="6" t="s">
        <v>3196</v>
      </c>
      <c r="E670" s="6" t="s">
        <v>3197</v>
      </c>
      <c r="F670" s="6" t="s">
        <v>3508</v>
      </c>
      <c r="G670" s="10" t="s">
        <v>4207</v>
      </c>
      <c r="H670" s="5" t="s">
        <v>4914</v>
      </c>
    </row>
    <row r="671" spans="2:8">
      <c r="B671" s="6" t="s">
        <v>573</v>
      </c>
      <c r="C671" s="5">
        <v>9</v>
      </c>
      <c r="D671" s="6" t="s">
        <v>3198</v>
      </c>
      <c r="E671" s="6" t="s">
        <v>3199</v>
      </c>
      <c r="F671" s="6" t="s">
        <v>3509</v>
      </c>
      <c r="G671" s="10" t="s">
        <v>4208</v>
      </c>
      <c r="H671" s="5" t="s">
        <v>4915</v>
      </c>
    </row>
    <row r="672" spans="2:8">
      <c r="B672" s="6" t="s">
        <v>1493</v>
      </c>
      <c r="C672" s="5">
        <v>9</v>
      </c>
      <c r="D672" s="6" t="s">
        <v>3200</v>
      </c>
      <c r="E672" s="6" t="s">
        <v>3201</v>
      </c>
      <c r="F672" s="6" t="s">
        <v>3510</v>
      </c>
      <c r="G672" s="10" t="s">
        <v>4209</v>
      </c>
      <c r="H672" s="5" t="s">
        <v>4916</v>
      </c>
    </row>
    <row r="673" spans="2:8">
      <c r="B673" s="6" t="s">
        <v>1494</v>
      </c>
      <c r="C673" s="5">
        <v>9</v>
      </c>
      <c r="D673" s="6" t="s">
        <v>3202</v>
      </c>
      <c r="E673" s="6" t="s">
        <v>3203</v>
      </c>
      <c r="F673" s="6" t="s">
        <v>3511</v>
      </c>
      <c r="G673" s="10" t="s">
        <v>4210</v>
      </c>
      <c r="H673" s="5" t="s">
        <v>4917</v>
      </c>
    </row>
    <row r="674" spans="2:8">
      <c r="B674" s="6" t="s">
        <v>1495</v>
      </c>
      <c r="C674" s="5">
        <v>9</v>
      </c>
      <c r="D674" s="6" t="s">
        <v>3204</v>
      </c>
      <c r="E674" s="6" t="s">
        <v>3205</v>
      </c>
      <c r="F674" s="6" t="s">
        <v>3206</v>
      </c>
      <c r="G674" s="10" t="s">
        <v>4211</v>
      </c>
      <c r="H674" s="5" t="s">
        <v>4918</v>
      </c>
    </row>
    <row r="675" spans="2:8">
      <c r="B675" s="6" t="s">
        <v>1496</v>
      </c>
      <c r="C675" s="5">
        <v>9</v>
      </c>
      <c r="D675" s="6" t="s">
        <v>3207</v>
      </c>
      <c r="E675" s="6" t="s">
        <v>3208</v>
      </c>
      <c r="F675" s="6" t="s">
        <v>3512</v>
      </c>
      <c r="G675" s="10" t="s">
        <v>4212</v>
      </c>
      <c r="H675" s="5" t="s">
        <v>4919</v>
      </c>
    </row>
    <row r="676" spans="2:8">
      <c r="B676" s="6" t="s">
        <v>1497</v>
      </c>
      <c r="C676" s="5">
        <v>9</v>
      </c>
      <c r="D676" s="6" t="s">
        <v>3209</v>
      </c>
      <c r="E676" s="6" t="s">
        <v>832</v>
      </c>
      <c r="F676" s="6" t="s">
        <v>3513</v>
      </c>
      <c r="G676" s="10" t="s">
        <v>4213</v>
      </c>
      <c r="H676" s="5" t="s">
        <v>4920</v>
      </c>
    </row>
    <row r="677" spans="2:8">
      <c r="B677" s="6" t="s">
        <v>1498</v>
      </c>
      <c r="C677" s="5">
        <v>9</v>
      </c>
      <c r="D677" s="6" t="s">
        <v>3210</v>
      </c>
      <c r="E677" s="6" t="s">
        <v>3211</v>
      </c>
      <c r="F677" s="6" t="s">
        <v>3212</v>
      </c>
      <c r="G677" s="10" t="s">
        <v>4214</v>
      </c>
      <c r="H677" s="5" t="s">
        <v>4921</v>
      </c>
    </row>
    <row r="678" spans="2:8">
      <c r="B678" s="6" t="s">
        <v>1499</v>
      </c>
      <c r="C678" s="5">
        <v>9</v>
      </c>
      <c r="D678" s="6" t="s">
        <v>3213</v>
      </c>
      <c r="E678" s="6" t="s">
        <v>3214</v>
      </c>
      <c r="F678" s="6" t="s">
        <v>3514</v>
      </c>
      <c r="G678" s="10" t="s">
        <v>4215</v>
      </c>
      <c r="H678" s="5" t="s">
        <v>4922</v>
      </c>
    </row>
    <row r="679" spans="2:8">
      <c r="B679" s="6" t="s">
        <v>1500</v>
      </c>
      <c r="C679" s="5">
        <v>9</v>
      </c>
      <c r="D679" s="6" t="s">
        <v>3215</v>
      </c>
      <c r="E679" s="6" t="s">
        <v>3216</v>
      </c>
      <c r="F679" s="6" t="s">
        <v>3515</v>
      </c>
      <c r="G679" s="10" t="s">
        <v>4216</v>
      </c>
      <c r="H679" s="5" t="s">
        <v>4923</v>
      </c>
    </row>
    <row r="680" spans="2:8">
      <c r="B680" s="6" t="s">
        <v>1501</v>
      </c>
      <c r="C680" s="5">
        <v>9</v>
      </c>
      <c r="D680" s="6" t="s">
        <v>3217</v>
      </c>
      <c r="E680" s="6" t="s">
        <v>3218</v>
      </c>
      <c r="F680" s="6" t="s">
        <v>3516</v>
      </c>
      <c r="G680" s="10" t="s">
        <v>4217</v>
      </c>
      <c r="H680" s="5" t="s">
        <v>4924</v>
      </c>
    </row>
    <row r="681" spans="2:8">
      <c r="B681" s="6" t="s">
        <v>1502</v>
      </c>
      <c r="C681" s="5">
        <v>9</v>
      </c>
      <c r="D681" s="6" t="s">
        <v>3219</v>
      </c>
      <c r="E681" s="6" t="s">
        <v>3220</v>
      </c>
      <c r="F681" s="6" t="s">
        <v>3517</v>
      </c>
      <c r="G681" s="10" t="s">
        <v>4218</v>
      </c>
      <c r="H681" s="5" t="s">
        <v>4925</v>
      </c>
    </row>
    <row r="682" spans="2:8">
      <c r="B682" s="6" t="s">
        <v>1503</v>
      </c>
      <c r="C682" s="5">
        <v>9</v>
      </c>
      <c r="D682" s="6" t="s">
        <v>3221</v>
      </c>
      <c r="E682" s="6" t="s">
        <v>3222</v>
      </c>
      <c r="F682" s="6" t="s">
        <v>3223</v>
      </c>
      <c r="G682" s="10" t="s">
        <v>4219</v>
      </c>
      <c r="H682" s="5" t="s">
        <v>4926</v>
      </c>
    </row>
    <row r="683" spans="2:8">
      <c r="B683" s="6" t="s">
        <v>1504</v>
      </c>
      <c r="C683" s="5">
        <v>9</v>
      </c>
      <c r="D683" s="6" t="s">
        <v>3224</v>
      </c>
      <c r="E683" s="6" t="s">
        <v>3225</v>
      </c>
      <c r="F683" s="6" t="s">
        <v>3518</v>
      </c>
      <c r="G683" s="10" t="s">
        <v>4220</v>
      </c>
      <c r="H683" s="5" t="s">
        <v>4927</v>
      </c>
    </row>
    <row r="684" spans="2:8">
      <c r="B684" s="6" t="s">
        <v>1505</v>
      </c>
      <c r="C684" s="5">
        <v>9</v>
      </c>
      <c r="D684" s="6" t="s">
        <v>3226</v>
      </c>
      <c r="E684" s="6" t="s">
        <v>3227</v>
      </c>
      <c r="F684" s="6" t="s">
        <v>3519</v>
      </c>
      <c r="G684" s="10" t="s">
        <v>4221</v>
      </c>
      <c r="H684" s="5" t="s">
        <v>4928</v>
      </c>
    </row>
    <row r="685" spans="2:8">
      <c r="B685" s="6" t="s">
        <v>1506</v>
      </c>
      <c r="C685" s="5">
        <v>9</v>
      </c>
      <c r="D685" s="6" t="s">
        <v>3228</v>
      </c>
      <c r="E685" s="6" t="s">
        <v>3229</v>
      </c>
      <c r="F685" s="6" t="s">
        <v>3520</v>
      </c>
      <c r="G685" s="10" t="s">
        <v>4222</v>
      </c>
      <c r="H685" s="5" t="s">
        <v>4929</v>
      </c>
    </row>
    <row r="686" spans="2:8">
      <c r="B686" s="6" t="s">
        <v>1507</v>
      </c>
      <c r="C686" s="5">
        <v>9</v>
      </c>
      <c r="D686" s="6" t="s">
        <v>3230</v>
      </c>
      <c r="E686" s="6" t="s">
        <v>3231</v>
      </c>
      <c r="F686" s="6" t="s">
        <v>3521</v>
      </c>
      <c r="G686" s="10" t="s">
        <v>4223</v>
      </c>
      <c r="H686" s="5" t="s">
        <v>4930</v>
      </c>
    </row>
    <row r="687" spans="2:8">
      <c r="B687" s="6" t="s">
        <v>1508</v>
      </c>
      <c r="C687" s="5">
        <v>9</v>
      </c>
      <c r="D687" s="6" t="s">
        <v>3232</v>
      </c>
      <c r="E687" s="6" t="s">
        <v>3233</v>
      </c>
      <c r="F687" s="6" t="s">
        <v>3522</v>
      </c>
      <c r="G687" s="10" t="s">
        <v>4224</v>
      </c>
      <c r="H687" s="5" t="s">
        <v>4931</v>
      </c>
    </row>
    <row r="688" spans="2:8">
      <c r="B688" s="6" t="s">
        <v>813</v>
      </c>
      <c r="C688" s="5">
        <v>9</v>
      </c>
      <c r="D688" s="6" t="s">
        <v>3234</v>
      </c>
      <c r="E688" s="6" t="s">
        <v>3235</v>
      </c>
      <c r="F688" s="6" t="s">
        <v>3236</v>
      </c>
      <c r="G688" s="10" t="s">
        <v>4225</v>
      </c>
      <c r="H688" s="5" t="s">
        <v>4932</v>
      </c>
    </row>
    <row r="689" spans="2:8">
      <c r="B689" s="6" t="s">
        <v>434</v>
      </c>
      <c r="C689" s="5">
        <v>9</v>
      </c>
      <c r="D689" s="6" t="s">
        <v>3237</v>
      </c>
      <c r="E689" s="6" t="s">
        <v>3238</v>
      </c>
      <c r="F689" s="6" t="s">
        <v>3523</v>
      </c>
      <c r="G689" s="10" t="s">
        <v>4226</v>
      </c>
      <c r="H689" s="5" t="s">
        <v>4933</v>
      </c>
    </row>
    <row r="690" spans="2:8">
      <c r="B690" s="6" t="s">
        <v>539</v>
      </c>
      <c r="C690" s="5">
        <v>9</v>
      </c>
      <c r="D690" s="6" t="s">
        <v>3239</v>
      </c>
      <c r="E690" s="6" t="s">
        <v>3240</v>
      </c>
      <c r="F690" s="6" t="s">
        <v>3524</v>
      </c>
      <c r="G690" s="10" t="s">
        <v>4227</v>
      </c>
      <c r="H690" s="5" t="s">
        <v>4934</v>
      </c>
    </row>
    <row r="691" spans="2:8">
      <c r="B691" s="6" t="s">
        <v>1509</v>
      </c>
      <c r="C691" s="5">
        <v>9</v>
      </c>
      <c r="D691" s="6" t="s">
        <v>3241</v>
      </c>
      <c r="E691" s="6" t="s">
        <v>3242</v>
      </c>
      <c r="F691" s="6" t="s">
        <v>3525</v>
      </c>
      <c r="G691" s="10" t="s">
        <v>4228</v>
      </c>
      <c r="H691" s="5" t="s">
        <v>4935</v>
      </c>
    </row>
    <row r="692" spans="2:8">
      <c r="B692" s="6" t="s">
        <v>1510</v>
      </c>
      <c r="C692" s="5">
        <v>9</v>
      </c>
      <c r="D692" s="6" t="s">
        <v>3243</v>
      </c>
      <c r="E692" s="6" t="s">
        <v>3244</v>
      </c>
      <c r="F692" s="6" t="s">
        <v>3526</v>
      </c>
      <c r="G692" s="10" t="s">
        <v>4229</v>
      </c>
      <c r="H692" s="5" t="s">
        <v>4936</v>
      </c>
    </row>
    <row r="693" spans="2:8">
      <c r="B693" s="6" t="s">
        <v>1511</v>
      </c>
      <c r="C693" s="5">
        <v>9</v>
      </c>
      <c r="D693" s="6" t="s">
        <v>3245</v>
      </c>
      <c r="E693" s="6" t="s">
        <v>3246</v>
      </c>
      <c r="F693" s="6" t="s">
        <v>3527</v>
      </c>
      <c r="G693" s="10" t="s">
        <v>4230</v>
      </c>
      <c r="H693" s="5" t="s">
        <v>4937</v>
      </c>
    </row>
    <row r="694" spans="2:8">
      <c r="B694" s="6" t="s">
        <v>1512</v>
      </c>
      <c r="C694" s="5">
        <v>9</v>
      </c>
      <c r="D694" s="6" t="s">
        <v>3247</v>
      </c>
      <c r="E694" s="6" t="s">
        <v>3248</v>
      </c>
      <c r="F694" s="6" t="s">
        <v>3528</v>
      </c>
      <c r="G694" s="10" t="s">
        <v>4231</v>
      </c>
      <c r="H694" s="5" t="s">
        <v>4938</v>
      </c>
    </row>
    <row r="695" spans="2:8">
      <c r="B695" s="6" t="s">
        <v>1513</v>
      </c>
      <c r="C695" s="5">
        <v>9</v>
      </c>
      <c r="D695" s="6" t="s">
        <v>3249</v>
      </c>
      <c r="E695" s="6" t="s">
        <v>3250</v>
      </c>
      <c r="F695" s="6" t="s">
        <v>3529</v>
      </c>
      <c r="G695" s="10" t="s">
        <v>4232</v>
      </c>
      <c r="H695" s="5" t="s">
        <v>4939</v>
      </c>
    </row>
    <row r="696" spans="2:8">
      <c r="B696" s="6" t="s">
        <v>1514</v>
      </c>
      <c r="C696" s="5">
        <v>9</v>
      </c>
      <c r="D696" s="6" t="s">
        <v>3251</v>
      </c>
      <c r="E696" s="6" t="s">
        <v>3252</v>
      </c>
      <c r="F696" s="6" t="s">
        <v>3530</v>
      </c>
      <c r="G696" s="10" t="s">
        <v>4233</v>
      </c>
      <c r="H696" s="5" t="s">
        <v>4940</v>
      </c>
    </row>
    <row r="697" spans="2:8">
      <c r="B697" s="6" t="s">
        <v>1515</v>
      </c>
      <c r="C697" s="5">
        <v>9</v>
      </c>
      <c r="D697" s="6" t="s">
        <v>3253</v>
      </c>
      <c r="E697" s="6" t="s">
        <v>3254</v>
      </c>
      <c r="F697" s="6" t="s">
        <v>3531</v>
      </c>
      <c r="G697" s="10" t="s">
        <v>4234</v>
      </c>
      <c r="H697" s="5" t="s">
        <v>4941</v>
      </c>
    </row>
    <row r="698" spans="2:8">
      <c r="B698" s="6" t="s">
        <v>1516</v>
      </c>
      <c r="C698" s="5">
        <v>9</v>
      </c>
      <c r="D698" s="6" t="s">
        <v>3255</v>
      </c>
      <c r="E698" s="6" t="s">
        <v>3256</v>
      </c>
      <c r="F698" s="6" t="s">
        <v>3532</v>
      </c>
      <c r="G698" s="10" t="s">
        <v>4235</v>
      </c>
      <c r="H698" s="5" t="s">
        <v>4942</v>
      </c>
    </row>
    <row r="699" spans="2:8">
      <c r="B699" s="6" t="s">
        <v>1517</v>
      </c>
      <c r="C699" s="5">
        <v>9</v>
      </c>
      <c r="D699" s="6" t="s">
        <v>3257</v>
      </c>
      <c r="E699" s="6" t="s">
        <v>850</v>
      </c>
      <c r="F699" s="6" t="s">
        <v>3533</v>
      </c>
      <c r="G699" s="10" t="s">
        <v>4236</v>
      </c>
      <c r="H699" s="5" t="s">
        <v>4943</v>
      </c>
    </row>
    <row r="700" spans="2:8">
      <c r="B700" s="6" t="s">
        <v>1518</v>
      </c>
      <c r="C700" s="5">
        <v>9</v>
      </c>
      <c r="D700" s="6" t="s">
        <v>3258</v>
      </c>
      <c r="E700" s="6" t="s">
        <v>3259</v>
      </c>
      <c r="F700" s="6" t="s">
        <v>3534</v>
      </c>
      <c r="G700" s="10" t="s">
        <v>4237</v>
      </c>
      <c r="H700" s="5" t="s">
        <v>4944</v>
      </c>
    </row>
    <row r="701" spans="2:8">
      <c r="B701" s="6" t="s">
        <v>1519</v>
      </c>
      <c r="C701" s="5">
        <v>9</v>
      </c>
      <c r="D701" s="6" t="s">
        <v>3260</v>
      </c>
      <c r="E701" s="6" t="s">
        <v>3261</v>
      </c>
      <c r="F701" s="6" t="s">
        <v>3535</v>
      </c>
      <c r="G701" s="10" t="s">
        <v>4238</v>
      </c>
      <c r="H701" s="5" t="s">
        <v>4945</v>
      </c>
    </row>
    <row r="702" spans="2:8">
      <c r="B702" s="6" t="s">
        <v>1520</v>
      </c>
      <c r="C702" s="5">
        <v>9</v>
      </c>
      <c r="D702" s="6" t="s">
        <v>3262</v>
      </c>
      <c r="E702" s="6" t="s">
        <v>3263</v>
      </c>
      <c r="F702" s="6" t="s">
        <v>3264</v>
      </c>
      <c r="G702" s="10" t="s">
        <v>4239</v>
      </c>
      <c r="H702" s="5" t="s">
        <v>4946</v>
      </c>
    </row>
    <row r="703" spans="2:8">
      <c r="B703" s="6" t="s">
        <v>1521</v>
      </c>
      <c r="C703" s="5">
        <v>9</v>
      </c>
      <c r="D703" s="6" t="s">
        <v>3265</v>
      </c>
      <c r="E703" s="6" t="s">
        <v>3266</v>
      </c>
      <c r="F703" s="6" t="s">
        <v>3267</v>
      </c>
      <c r="G703" s="10" t="s">
        <v>4240</v>
      </c>
      <c r="H703" s="5" t="s">
        <v>4947</v>
      </c>
    </row>
    <row r="704" spans="2:8">
      <c r="B704" s="6" t="s">
        <v>1522</v>
      </c>
      <c r="C704" s="5">
        <v>9</v>
      </c>
      <c r="D704" s="6" t="s">
        <v>3268</v>
      </c>
      <c r="E704" s="6" t="s">
        <v>2117</v>
      </c>
      <c r="F704" s="6" t="s">
        <v>3269</v>
      </c>
      <c r="G704" s="10" t="s">
        <v>4241</v>
      </c>
      <c r="H704" s="5" t="s">
        <v>4948</v>
      </c>
    </row>
    <row r="705" spans="2:8">
      <c r="B705" s="6" t="s">
        <v>1523</v>
      </c>
      <c r="C705" s="5">
        <v>9</v>
      </c>
      <c r="D705" s="6" t="s">
        <v>3270</v>
      </c>
      <c r="E705" s="6" t="s">
        <v>3271</v>
      </c>
      <c r="F705" s="6" t="s">
        <v>3272</v>
      </c>
      <c r="G705" s="10" t="s">
        <v>4242</v>
      </c>
      <c r="H705" s="5" t="s">
        <v>4949</v>
      </c>
    </row>
    <row r="706" spans="2:8">
      <c r="B706" s="6" t="s">
        <v>1524</v>
      </c>
      <c r="C706" s="5">
        <v>9</v>
      </c>
      <c r="D706" s="6" t="s">
        <v>3273</v>
      </c>
      <c r="E706" s="6" t="s">
        <v>3274</v>
      </c>
      <c r="F706" s="6" t="s">
        <v>3536</v>
      </c>
      <c r="G706" s="10" t="s">
        <v>4243</v>
      </c>
      <c r="H706" s="5" t="s">
        <v>4950</v>
      </c>
    </row>
    <row r="707" spans="2:8">
      <c r="B707" s="6" t="s">
        <v>537</v>
      </c>
      <c r="C707" s="5">
        <v>9</v>
      </c>
      <c r="D707" s="6" t="s">
        <v>3275</v>
      </c>
      <c r="E707" s="6" t="s">
        <v>3276</v>
      </c>
      <c r="F707" s="6" t="s">
        <v>3537</v>
      </c>
      <c r="G707" s="10" t="s">
        <v>4244</v>
      </c>
      <c r="H707" s="5" t="s">
        <v>4951</v>
      </c>
    </row>
    <row r="708" spans="2:8">
      <c r="B708" s="6" t="s">
        <v>1525</v>
      </c>
      <c r="C708" s="5">
        <v>9</v>
      </c>
      <c r="D708" s="6" t="s">
        <v>3277</v>
      </c>
      <c r="E708" s="6" t="s">
        <v>3278</v>
      </c>
      <c r="F708" s="6" t="s">
        <v>3538</v>
      </c>
      <c r="G708" s="10" t="s">
        <v>4245</v>
      </c>
      <c r="H708" s="5" t="s">
        <v>4952</v>
      </c>
    </row>
    <row r="1689" spans="2:2">
      <c r="B1689" s="9"/>
    </row>
    <row r="2340" spans="2:2">
      <c r="B2340" s="9"/>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7">
      <c r="B3921" s="7"/>
    </row>
    <row r="3922" spans="2:7">
      <c r="B3922" s="7"/>
      <c r="G3922" s="4"/>
    </row>
    <row r="3923" spans="2:7">
      <c r="B3923" s="7"/>
      <c r="G3923" s="4"/>
    </row>
    <row r="3924" spans="2:7">
      <c r="B3924" s="7"/>
      <c r="G3924" s="4"/>
    </row>
    <row r="3925" spans="2:7">
      <c r="B3925" s="7"/>
      <c r="G3925" s="4"/>
    </row>
    <row r="3926" spans="2:7">
      <c r="B3926" s="7"/>
      <c r="G3926" s="4"/>
    </row>
    <row r="3927" spans="2:7">
      <c r="B3927" s="7"/>
      <c r="G3927" s="4"/>
    </row>
    <row r="3928" spans="2:7">
      <c r="B3928" s="7"/>
      <c r="G3928" s="4"/>
    </row>
    <row r="3929" spans="2:7">
      <c r="B3929" s="7"/>
      <c r="G3929" s="4"/>
    </row>
    <row r="3930" spans="2:7">
      <c r="B3930" s="7"/>
      <c r="G3930" s="4"/>
    </row>
    <row r="3931" spans="2:7">
      <c r="B3931" s="7"/>
      <c r="G3931" s="4"/>
    </row>
    <row r="3932" spans="2:7">
      <c r="B3932" s="7"/>
      <c r="G3932" s="4"/>
    </row>
    <row r="3933" spans="2:7">
      <c r="B3933" s="7"/>
      <c r="G3933" s="4"/>
    </row>
    <row r="3934" spans="2:7">
      <c r="B3934" s="7"/>
      <c r="G3934" s="4"/>
    </row>
    <row r="3935" spans="2:7">
      <c r="B3935" s="7"/>
      <c r="G3935" s="4"/>
    </row>
    <row r="3936" spans="2:7">
      <c r="B3936" s="7"/>
      <c r="G3936" s="4"/>
    </row>
    <row r="3937" spans="2:7">
      <c r="B3937" s="7"/>
      <c r="G3937" s="4"/>
    </row>
    <row r="3938" spans="2:7">
      <c r="B3938" s="7"/>
      <c r="G3938" s="4"/>
    </row>
    <row r="3939" spans="2:7">
      <c r="B3939" s="7"/>
      <c r="G3939" s="4"/>
    </row>
    <row r="3940" spans="2:7">
      <c r="B3940" s="7"/>
      <c r="G3940" s="4"/>
    </row>
    <row r="3941" spans="2:7">
      <c r="B3941" s="7"/>
      <c r="G3941" s="4"/>
    </row>
    <row r="3942" spans="2:7">
      <c r="B3942" s="7"/>
      <c r="G3942" s="4"/>
    </row>
    <row r="3943" spans="2:7">
      <c r="B3943" s="7"/>
      <c r="G3943" s="4"/>
    </row>
    <row r="3944" spans="2:7">
      <c r="B3944" s="7"/>
      <c r="G3944" s="4"/>
    </row>
    <row r="3945" spans="2:7">
      <c r="B3945" s="7"/>
      <c r="G3945" s="4"/>
    </row>
    <row r="3946" spans="2:7">
      <c r="B3946" s="7"/>
      <c r="G3946" s="4"/>
    </row>
    <row r="3947" spans="2:7">
      <c r="B3947" s="7"/>
      <c r="G3947" s="4"/>
    </row>
    <row r="3948" spans="2:7">
      <c r="B3948" s="7"/>
      <c r="G3948" s="4"/>
    </row>
    <row r="3949" spans="2:7">
      <c r="B3949" s="7"/>
      <c r="G3949" s="4"/>
    </row>
    <row r="3950" spans="2:7">
      <c r="B3950" s="7"/>
      <c r="G3950" s="4"/>
    </row>
    <row r="3951" spans="2:7">
      <c r="B3951" s="7"/>
      <c r="G3951" s="4"/>
    </row>
    <row r="3952" spans="2:7">
      <c r="B3952" s="7"/>
      <c r="G3952" s="4"/>
    </row>
    <row r="3953" spans="2:7">
      <c r="B3953" s="7"/>
      <c r="G3953" s="4"/>
    </row>
    <row r="3954" spans="2:7">
      <c r="B3954" s="7"/>
      <c r="G3954" s="4"/>
    </row>
    <row r="3955" spans="2:7">
      <c r="B3955" s="7"/>
      <c r="G3955" s="4"/>
    </row>
    <row r="3956" spans="2:7">
      <c r="B3956" s="7"/>
      <c r="G3956" s="4"/>
    </row>
    <row r="3957" spans="2:7">
      <c r="B3957" s="7"/>
      <c r="G3957" s="4"/>
    </row>
    <row r="3958" spans="2:7">
      <c r="B3958" s="7"/>
      <c r="G3958" s="4"/>
    </row>
    <row r="3959" spans="2:7">
      <c r="B3959" s="7"/>
      <c r="G3959" s="4"/>
    </row>
    <row r="3960" spans="2:7">
      <c r="B3960" s="7"/>
      <c r="G3960" s="4"/>
    </row>
    <row r="3961" spans="2:7">
      <c r="B3961" s="7"/>
      <c r="G3961" s="4"/>
    </row>
    <row r="3962" spans="2:7">
      <c r="B3962" s="7"/>
      <c r="G3962" s="4"/>
    </row>
    <row r="3963" spans="2:7">
      <c r="B3963" s="7"/>
      <c r="G3963" s="4"/>
    </row>
    <row r="3964" spans="2:7">
      <c r="B3964" s="7"/>
      <c r="G3964" s="4"/>
    </row>
    <row r="3965" spans="2:7">
      <c r="B3965" s="7"/>
      <c r="G3965" s="4"/>
    </row>
    <row r="3966" spans="2:7">
      <c r="B3966" s="7"/>
      <c r="G3966" s="4"/>
    </row>
    <row r="3967" spans="2:7">
      <c r="B3967" s="7"/>
      <c r="G3967" s="4"/>
    </row>
    <row r="3968" spans="2:7">
      <c r="B3968" s="7"/>
      <c r="G3968" s="4"/>
    </row>
    <row r="3969" spans="2:7">
      <c r="B3969" s="7"/>
      <c r="G3969" s="4"/>
    </row>
    <row r="3970" spans="2:7">
      <c r="B3970" s="7"/>
      <c r="G3970" s="4"/>
    </row>
    <row r="3971" spans="2:7">
      <c r="B3971" s="7"/>
      <c r="G3971" s="4"/>
    </row>
    <row r="3972" spans="2:7">
      <c r="B3972" s="7"/>
      <c r="G3972" s="4"/>
    </row>
    <row r="3973" spans="2:7">
      <c r="B3973" s="7"/>
      <c r="G3973" s="4"/>
    </row>
    <row r="3974" spans="2:7">
      <c r="B3974" s="7"/>
      <c r="G3974" s="4"/>
    </row>
    <row r="3975" spans="2:7">
      <c r="B3975" s="7"/>
      <c r="G3975" s="4"/>
    </row>
    <row r="3976" spans="2:7">
      <c r="B3976" s="7"/>
      <c r="G3976" s="4"/>
    </row>
    <row r="3977" spans="2:7">
      <c r="B3977" s="7"/>
      <c r="G3977" s="4"/>
    </row>
    <row r="3978" spans="2:7">
      <c r="B3978" s="7"/>
      <c r="G3978" s="4"/>
    </row>
    <row r="3979" spans="2:7">
      <c r="B3979" s="7"/>
      <c r="G3979" s="4"/>
    </row>
    <row r="3980" spans="2:7">
      <c r="B3980" s="7"/>
      <c r="G3980" s="4"/>
    </row>
    <row r="3981" spans="2:7">
      <c r="B3981" s="7"/>
      <c r="G3981" s="4"/>
    </row>
    <row r="3982" spans="2:7">
      <c r="B3982" s="7"/>
      <c r="G3982" s="4"/>
    </row>
    <row r="3983" spans="2:7">
      <c r="B3983" s="7"/>
      <c r="G3983" s="4"/>
    </row>
    <row r="3984" spans="2:7">
      <c r="B3984" s="7"/>
      <c r="G3984" s="4"/>
    </row>
    <row r="3985" spans="2:7">
      <c r="B3985" s="7"/>
      <c r="G3985" s="4"/>
    </row>
    <row r="3986" spans="2:7">
      <c r="B3986" s="7"/>
      <c r="G3986" s="4"/>
    </row>
    <row r="3987" spans="2:7">
      <c r="B3987" s="7"/>
      <c r="G3987" s="4"/>
    </row>
    <row r="3988" spans="2:7">
      <c r="B3988" s="7"/>
      <c r="G3988" s="4"/>
    </row>
    <row r="3989" spans="2:7">
      <c r="B3989" s="7"/>
      <c r="G3989" s="4"/>
    </row>
    <row r="3990" spans="2:7">
      <c r="B3990" s="7"/>
      <c r="G3990" s="4"/>
    </row>
    <row r="3991" spans="2:7">
      <c r="B3991" s="7"/>
      <c r="G3991" s="4"/>
    </row>
    <row r="3992" spans="2:7">
      <c r="B3992" s="7"/>
      <c r="G3992" s="4"/>
    </row>
    <row r="3993" spans="2:7">
      <c r="B3993" s="7"/>
      <c r="G3993" s="4"/>
    </row>
    <row r="3994" spans="2:7">
      <c r="B3994" s="7"/>
      <c r="G3994" s="4"/>
    </row>
    <row r="3995" spans="2:7">
      <c r="B3995" s="7"/>
      <c r="G3995" s="4"/>
    </row>
    <row r="3996" spans="2:7">
      <c r="B3996" s="7"/>
      <c r="G3996" s="4"/>
    </row>
    <row r="3997" spans="2:7">
      <c r="B3997" s="7"/>
      <c r="G3997" s="4"/>
    </row>
    <row r="3998" spans="2:7">
      <c r="B3998" s="7"/>
      <c r="G3998" s="4"/>
    </row>
    <row r="3999" spans="2:7">
      <c r="B3999" s="7"/>
      <c r="G3999" s="4"/>
    </row>
    <row r="4000" spans="2:7">
      <c r="B4000" s="7"/>
      <c r="G4000" s="4"/>
    </row>
    <row r="4001" spans="2:7">
      <c r="B4001" s="7"/>
      <c r="G4001" s="4"/>
    </row>
    <row r="4002" spans="2:7">
      <c r="B4002" s="7"/>
      <c r="G4002" s="4"/>
    </row>
    <row r="4003" spans="2:7">
      <c r="B4003" s="7"/>
      <c r="G4003" s="4"/>
    </row>
    <row r="4004" spans="2:7">
      <c r="B4004" s="7"/>
      <c r="G4004" s="4"/>
    </row>
    <row r="4005" spans="2:7">
      <c r="B4005" s="7"/>
      <c r="G4005" s="4"/>
    </row>
    <row r="4006" spans="2:7">
      <c r="B4006" s="7"/>
      <c r="G4006" s="4"/>
    </row>
    <row r="4007" spans="2:7">
      <c r="B4007" s="7"/>
      <c r="G4007" s="4"/>
    </row>
    <row r="4008" spans="2:7">
      <c r="B4008" s="7"/>
      <c r="G4008" s="4"/>
    </row>
    <row r="4009" spans="2:7">
      <c r="B4009" s="7"/>
      <c r="G4009" s="4"/>
    </row>
    <row r="4010" spans="2:7">
      <c r="B4010" s="7"/>
      <c r="G4010" s="4"/>
    </row>
    <row r="4011" spans="2:7">
      <c r="B4011" s="7"/>
      <c r="G4011" s="4"/>
    </row>
    <row r="4012" spans="2:7">
      <c r="B4012" s="7"/>
      <c r="G4012" s="4"/>
    </row>
    <row r="4013" spans="2:7">
      <c r="B4013" s="7"/>
      <c r="G4013" s="4"/>
    </row>
    <row r="4014" spans="2:7">
      <c r="B4014" s="7"/>
      <c r="G4014" s="4"/>
    </row>
    <row r="4015" spans="2:7">
      <c r="B4015" s="7"/>
      <c r="G4015" s="4"/>
    </row>
    <row r="4016" spans="2:7">
      <c r="B4016" s="7"/>
      <c r="G4016" s="4"/>
    </row>
    <row r="4017" spans="2:7">
      <c r="B4017" s="7"/>
      <c r="G4017" s="4"/>
    </row>
    <row r="4018" spans="2:7">
      <c r="B4018" s="7"/>
      <c r="G4018" s="4"/>
    </row>
    <row r="4019" spans="2:7">
      <c r="B4019" s="7"/>
      <c r="G4019" s="4"/>
    </row>
    <row r="4020" spans="2:7">
      <c r="B4020" s="7"/>
      <c r="G4020" s="4"/>
    </row>
    <row r="4021" spans="2:7">
      <c r="B4021" s="7"/>
      <c r="G4021" s="4"/>
    </row>
    <row r="4022" spans="2:7">
      <c r="B4022" s="7"/>
      <c r="G4022" s="4"/>
    </row>
    <row r="4023" spans="2:7">
      <c r="B4023" s="7"/>
      <c r="G4023" s="4"/>
    </row>
    <row r="4024" spans="2:7">
      <c r="B4024" s="7"/>
      <c r="G4024" s="4"/>
    </row>
    <row r="4025" spans="2:7">
      <c r="B4025" s="7"/>
      <c r="G4025" s="4"/>
    </row>
    <row r="4026" spans="2:7">
      <c r="B4026" s="7"/>
      <c r="G4026" s="4"/>
    </row>
    <row r="4027" spans="2:7">
      <c r="B4027" s="7"/>
      <c r="G4027" s="4"/>
    </row>
    <row r="4028" spans="2:7">
      <c r="B4028" s="7"/>
      <c r="G4028" s="4"/>
    </row>
    <row r="4029" spans="2:7">
      <c r="B4029" s="7"/>
      <c r="G4029" s="4"/>
    </row>
    <row r="4030" spans="2:7">
      <c r="B4030" s="7"/>
      <c r="G4030" s="4"/>
    </row>
    <row r="4031" spans="2:7">
      <c r="B4031" s="7"/>
      <c r="G4031" s="4"/>
    </row>
    <row r="4032" spans="2:7">
      <c r="B4032" s="7"/>
      <c r="G4032" s="4"/>
    </row>
    <row r="4033" spans="2:7">
      <c r="B4033" s="7"/>
      <c r="G4033" s="4"/>
    </row>
    <row r="4034" spans="2:7">
      <c r="B4034" s="7"/>
      <c r="G4034" s="4"/>
    </row>
    <row r="4035" spans="2:7">
      <c r="B4035" s="7"/>
      <c r="G4035" s="4"/>
    </row>
    <row r="4036" spans="2:7">
      <c r="B4036" s="7"/>
      <c r="G4036" s="4"/>
    </row>
    <row r="4037" spans="2:7">
      <c r="B4037" s="7"/>
      <c r="G4037" s="4"/>
    </row>
    <row r="4038" spans="2:7">
      <c r="B4038" s="7"/>
      <c r="G4038" s="4"/>
    </row>
    <row r="4039" spans="2:7">
      <c r="B4039" s="7"/>
      <c r="G4039" s="4"/>
    </row>
    <row r="4040" spans="2:7">
      <c r="B4040" s="7"/>
      <c r="G4040" s="4"/>
    </row>
    <row r="4041" spans="2:7">
      <c r="B4041" s="7"/>
      <c r="G4041" s="4"/>
    </row>
    <row r="4042" spans="2:7">
      <c r="B4042" s="7"/>
      <c r="G4042" s="4"/>
    </row>
    <row r="4043" spans="2:7">
      <c r="B4043" s="7"/>
      <c r="G4043" s="4"/>
    </row>
    <row r="4044" spans="2:7">
      <c r="B4044" s="7"/>
      <c r="G4044" s="4"/>
    </row>
    <row r="4045" spans="2:7">
      <c r="B4045" s="7"/>
      <c r="G4045" s="4"/>
    </row>
    <row r="4046" spans="2:7">
      <c r="B4046" s="7"/>
      <c r="G4046" s="4"/>
    </row>
    <row r="4047" spans="2:7">
      <c r="B4047" s="7"/>
      <c r="G4047" s="4"/>
    </row>
    <row r="4048" spans="2:7">
      <c r="B4048" s="7"/>
      <c r="G4048" s="4"/>
    </row>
    <row r="4049" spans="2:7">
      <c r="B4049" s="7"/>
      <c r="G4049" s="4"/>
    </row>
    <row r="4050" spans="2:7">
      <c r="B4050" s="7"/>
      <c r="G4050" s="4"/>
    </row>
    <row r="4051" spans="2:7">
      <c r="B4051" s="7"/>
      <c r="G4051" s="4"/>
    </row>
    <row r="4052" spans="2:7">
      <c r="B4052" s="7"/>
      <c r="G4052" s="4"/>
    </row>
    <row r="4053" spans="2:7">
      <c r="B4053" s="7"/>
      <c r="G4053" s="4"/>
    </row>
    <row r="4054" spans="2:7">
      <c r="B4054" s="7"/>
      <c r="G4054" s="4"/>
    </row>
    <row r="4055" spans="2:7">
      <c r="B4055" s="7"/>
      <c r="G4055" s="4"/>
    </row>
    <row r="4056" spans="2:7">
      <c r="B4056" s="7"/>
      <c r="G4056" s="4"/>
    </row>
    <row r="4057" spans="2:7">
      <c r="B4057" s="7"/>
      <c r="G4057" s="4"/>
    </row>
    <row r="4058" spans="2:7">
      <c r="B4058" s="7"/>
      <c r="G4058" s="4"/>
    </row>
    <row r="4059" spans="2:7">
      <c r="B4059" s="7"/>
      <c r="G4059" s="4"/>
    </row>
    <row r="4060" spans="2:7">
      <c r="B4060" s="7"/>
      <c r="G4060" s="4"/>
    </row>
    <row r="4061" spans="2:7">
      <c r="B4061" s="7"/>
      <c r="G4061" s="4"/>
    </row>
    <row r="4062" spans="2:7">
      <c r="B4062" s="7"/>
      <c r="G4062" s="4"/>
    </row>
    <row r="4063" spans="2:7">
      <c r="B4063" s="7"/>
      <c r="G4063" s="4"/>
    </row>
    <row r="4064" spans="2:7">
      <c r="B4064" s="7"/>
      <c r="G4064" s="4"/>
    </row>
    <row r="4065" spans="2:7">
      <c r="B4065" s="7"/>
      <c r="G4065" s="4"/>
    </row>
    <row r="4066" spans="2:7">
      <c r="B4066" s="7"/>
      <c r="G4066" s="4"/>
    </row>
    <row r="4067" spans="2:7">
      <c r="B4067" s="7"/>
      <c r="G4067" s="4"/>
    </row>
    <row r="4068" spans="2:7">
      <c r="B4068" s="7"/>
      <c r="G4068" s="4"/>
    </row>
    <row r="4069" spans="2:7">
      <c r="B4069" s="7"/>
      <c r="G4069" s="4"/>
    </row>
    <row r="4070" spans="2:7">
      <c r="B4070" s="7"/>
      <c r="G4070" s="4"/>
    </row>
    <row r="4071" spans="2:7">
      <c r="B4071" s="7"/>
      <c r="G4071" s="4"/>
    </row>
    <row r="4072" spans="2:7">
      <c r="B4072" s="7"/>
      <c r="G4072" s="4"/>
    </row>
    <row r="4073" spans="2:7">
      <c r="B4073" s="7"/>
      <c r="G4073" s="4"/>
    </row>
    <row r="4074" spans="2:7">
      <c r="B4074" s="7"/>
      <c r="G4074" s="4"/>
    </row>
    <row r="4075" spans="2:7">
      <c r="B4075" s="7"/>
      <c r="G4075" s="4"/>
    </row>
    <row r="4076" spans="2:7">
      <c r="B4076" s="7"/>
      <c r="G4076" s="4"/>
    </row>
    <row r="4077" spans="2:7">
      <c r="B4077" s="7"/>
      <c r="G4077" s="4"/>
    </row>
    <row r="4078" spans="2:7">
      <c r="B4078" s="7"/>
      <c r="G4078" s="4"/>
    </row>
    <row r="4079" spans="2:7">
      <c r="B4079" s="7"/>
      <c r="G4079" s="4"/>
    </row>
    <row r="4080" spans="2:7">
      <c r="B4080" s="7"/>
      <c r="G4080" s="4"/>
    </row>
    <row r="4081" spans="2:7">
      <c r="B4081" s="7"/>
      <c r="G4081" s="4"/>
    </row>
    <row r="4082" spans="2:7">
      <c r="B4082" s="7"/>
      <c r="G4082" s="4"/>
    </row>
    <row r="4083" spans="2:7">
      <c r="B4083" s="7"/>
      <c r="G4083" s="4"/>
    </row>
    <row r="4084" spans="2:7">
      <c r="B4084" s="7"/>
      <c r="G4084" s="4"/>
    </row>
    <row r="4085" spans="2:7">
      <c r="B4085" s="7"/>
      <c r="G4085" s="4"/>
    </row>
    <row r="4086" spans="2:7">
      <c r="B4086" s="7"/>
      <c r="G4086" s="4"/>
    </row>
    <row r="4087" spans="2:7">
      <c r="B4087" s="7"/>
      <c r="G4087" s="4"/>
    </row>
    <row r="4088" spans="2:7">
      <c r="B4088" s="7"/>
      <c r="G4088" s="4"/>
    </row>
    <row r="4089" spans="2:7">
      <c r="B4089" s="7"/>
      <c r="G4089" s="4"/>
    </row>
    <row r="4090" spans="2:7">
      <c r="B4090" s="7"/>
      <c r="G4090" s="4"/>
    </row>
    <row r="4091" spans="2:7">
      <c r="B4091" s="7"/>
      <c r="G4091" s="4"/>
    </row>
    <row r="4092" spans="2:7">
      <c r="B4092" s="7"/>
      <c r="G4092" s="4"/>
    </row>
    <row r="4093" spans="2:7">
      <c r="B4093" s="7"/>
      <c r="G4093" s="4"/>
    </row>
    <row r="4094" spans="2:7">
      <c r="B4094" s="7"/>
      <c r="G4094" s="4"/>
    </row>
    <row r="4095" spans="2:7">
      <c r="B4095" s="7"/>
      <c r="G4095" s="4"/>
    </row>
    <row r="4096" spans="2:7">
      <c r="B4096" s="7"/>
      <c r="G4096" s="4"/>
    </row>
    <row r="4097" spans="2:7">
      <c r="B4097" s="7"/>
      <c r="G4097" s="4"/>
    </row>
    <row r="4098" spans="2:7">
      <c r="B4098" s="7"/>
      <c r="G4098" s="4"/>
    </row>
    <row r="4099" spans="2:7">
      <c r="B4099" s="7"/>
      <c r="G4099" s="4"/>
    </row>
    <row r="4100" spans="2:7">
      <c r="B4100" s="7"/>
      <c r="G4100" s="4"/>
    </row>
    <row r="4101" spans="2:7">
      <c r="B4101" s="7"/>
      <c r="G4101" s="4"/>
    </row>
    <row r="4102" spans="2:7">
      <c r="B4102" s="7"/>
      <c r="G4102" s="4"/>
    </row>
    <row r="4103" spans="2:7">
      <c r="B4103" s="7"/>
      <c r="G4103" s="4"/>
    </row>
    <row r="4104" spans="2:7">
      <c r="B4104" s="7"/>
      <c r="G4104" s="4"/>
    </row>
    <row r="4105" spans="2:7">
      <c r="B4105" s="7"/>
      <c r="G4105" s="4"/>
    </row>
    <row r="4106" spans="2:7">
      <c r="B4106" s="7"/>
      <c r="G4106" s="4"/>
    </row>
    <row r="4107" spans="2:7">
      <c r="B4107" s="7"/>
      <c r="G4107" s="4"/>
    </row>
    <row r="4108" spans="2:7">
      <c r="B4108" s="7"/>
      <c r="G4108" s="4"/>
    </row>
    <row r="4109" spans="2:7">
      <c r="B4109" s="7"/>
      <c r="G4109" s="4"/>
    </row>
    <row r="4110" spans="2:7">
      <c r="B4110" s="7"/>
      <c r="G4110" s="4"/>
    </row>
    <row r="4111" spans="2:7">
      <c r="B4111" s="7"/>
      <c r="G4111" s="4"/>
    </row>
    <row r="4112" spans="2:7">
      <c r="B4112" s="7"/>
      <c r="G4112" s="4"/>
    </row>
    <row r="4113" spans="2:7">
      <c r="B4113" s="7"/>
      <c r="G4113" s="4"/>
    </row>
    <row r="4114" spans="2:7">
      <c r="B4114" s="7"/>
      <c r="G4114" s="4"/>
    </row>
    <row r="4115" spans="2:7">
      <c r="B4115" s="7"/>
      <c r="G4115" s="4"/>
    </row>
    <row r="4116" spans="2:7">
      <c r="B4116" s="7"/>
      <c r="G4116" s="4"/>
    </row>
    <row r="4117" spans="2:7">
      <c r="B4117" s="7"/>
      <c r="G4117" s="4"/>
    </row>
    <row r="4118" spans="2:7">
      <c r="B4118" s="7"/>
      <c r="G4118" s="4"/>
    </row>
    <row r="4119" spans="2:7">
      <c r="B4119" s="7"/>
      <c r="G4119" s="4"/>
    </row>
    <row r="4120" spans="2:7">
      <c r="B4120" s="7"/>
      <c r="G4120" s="4"/>
    </row>
    <row r="4121" spans="2:7">
      <c r="B4121" s="7"/>
      <c r="G4121" s="4"/>
    </row>
    <row r="4122" spans="2:7">
      <c r="B4122" s="7"/>
      <c r="G4122" s="4"/>
    </row>
    <row r="4123" spans="2:7">
      <c r="B4123" s="7"/>
      <c r="G4123" s="4"/>
    </row>
    <row r="4124" spans="2:7">
      <c r="B4124" s="7"/>
      <c r="G4124" s="4"/>
    </row>
    <row r="4125" spans="2:7">
      <c r="B4125" s="7"/>
      <c r="G4125" s="4"/>
    </row>
    <row r="4126" spans="2:7">
      <c r="B4126" s="7"/>
      <c r="G4126" s="4"/>
    </row>
    <row r="4127" spans="2:7">
      <c r="B4127" s="7"/>
      <c r="G4127" s="4"/>
    </row>
    <row r="4128" spans="2:7">
      <c r="B4128" s="7"/>
      <c r="G4128" s="4"/>
    </row>
    <row r="4129" spans="2:7">
      <c r="B4129" s="7"/>
      <c r="G4129" s="4"/>
    </row>
    <row r="4130" spans="2:7">
      <c r="B4130" s="7"/>
      <c r="G4130" s="4"/>
    </row>
    <row r="4131" spans="2:7">
      <c r="B4131" s="7"/>
      <c r="G4131" s="4"/>
    </row>
    <row r="4132" spans="2:7">
      <c r="B4132" s="7"/>
      <c r="G4132" s="4"/>
    </row>
    <row r="4133" spans="2:7">
      <c r="B4133" s="7"/>
      <c r="G4133" s="4"/>
    </row>
    <row r="4134" spans="2:7">
      <c r="B4134" s="7"/>
      <c r="G4134" s="4"/>
    </row>
    <row r="4135" spans="2:7">
      <c r="B4135" s="7"/>
      <c r="G4135" s="4"/>
    </row>
    <row r="4136" spans="2:7">
      <c r="B4136" s="7"/>
      <c r="G4136" s="4"/>
    </row>
    <row r="4137" spans="2:7">
      <c r="B4137" s="7"/>
      <c r="G4137" s="4"/>
    </row>
    <row r="4138" spans="2:7">
      <c r="B4138" s="7"/>
      <c r="G4138" s="4"/>
    </row>
    <row r="4139" spans="2:7">
      <c r="B4139" s="7"/>
      <c r="G4139" s="4"/>
    </row>
    <row r="4140" spans="2:7">
      <c r="B4140" s="7"/>
      <c r="G4140" s="4"/>
    </row>
    <row r="4141" spans="2:7">
      <c r="B4141" s="7"/>
      <c r="G4141" s="4"/>
    </row>
    <row r="4142" spans="2:7">
      <c r="B4142" s="7"/>
      <c r="G4142" s="4"/>
    </row>
    <row r="4143" spans="2:7">
      <c r="B4143" s="7"/>
      <c r="G4143" s="4"/>
    </row>
    <row r="4144" spans="2:7">
      <c r="B4144" s="7"/>
      <c r="G4144" s="4"/>
    </row>
    <row r="4145" spans="2:7">
      <c r="B4145" s="7"/>
      <c r="G4145" s="4"/>
    </row>
    <row r="4146" spans="2:7">
      <c r="B4146" s="7"/>
      <c r="G4146" s="4"/>
    </row>
    <row r="4147" spans="2:7">
      <c r="B4147" s="7"/>
      <c r="G4147" s="4"/>
    </row>
    <row r="4148" spans="2:7">
      <c r="B4148" s="7"/>
      <c r="G4148" s="4"/>
    </row>
    <row r="4149" spans="2:7">
      <c r="B4149" s="7"/>
      <c r="G4149" s="4"/>
    </row>
    <row r="4150" spans="2:7">
      <c r="B4150" s="7"/>
      <c r="G4150" s="4"/>
    </row>
    <row r="4151" spans="2:7">
      <c r="B4151" s="7"/>
      <c r="G4151" s="4"/>
    </row>
    <row r="4152" spans="2:7">
      <c r="B4152" s="7"/>
      <c r="G4152" s="4"/>
    </row>
    <row r="4153" spans="2:7">
      <c r="B4153" s="7"/>
      <c r="G4153" s="4"/>
    </row>
    <row r="4154" spans="2:7">
      <c r="B4154" s="7"/>
      <c r="G4154" s="4"/>
    </row>
    <row r="4155" spans="2:7">
      <c r="B4155" s="7"/>
      <c r="G4155" s="4"/>
    </row>
    <row r="4156" spans="2:7">
      <c r="B4156" s="7"/>
      <c r="G4156" s="4"/>
    </row>
    <row r="4157" spans="2:7">
      <c r="B4157" s="7"/>
      <c r="G4157" s="4"/>
    </row>
    <row r="4158" spans="2:7">
      <c r="B4158" s="7"/>
      <c r="G4158" s="4"/>
    </row>
    <row r="4159" spans="2:7">
      <c r="B4159" s="7"/>
      <c r="G4159" s="4"/>
    </row>
    <row r="4160" spans="2:7">
      <c r="B4160" s="7"/>
      <c r="G4160" s="4"/>
    </row>
    <row r="4161" spans="2:7">
      <c r="B4161" s="7"/>
      <c r="G4161" s="4"/>
    </row>
    <row r="4162" spans="2:7">
      <c r="B4162" s="7"/>
      <c r="G4162" s="4"/>
    </row>
    <row r="4163" spans="2:7">
      <c r="B4163" s="7"/>
      <c r="G4163" s="4"/>
    </row>
    <row r="4164" spans="2:7">
      <c r="B4164" s="7"/>
      <c r="G4164" s="4"/>
    </row>
    <row r="4165" spans="2:7">
      <c r="B4165" s="7"/>
      <c r="G4165" s="4"/>
    </row>
    <row r="4166" spans="2:7">
      <c r="B4166" s="7"/>
      <c r="G4166" s="4"/>
    </row>
    <row r="4167" spans="2:7">
      <c r="B4167" s="7"/>
      <c r="G4167" s="4"/>
    </row>
    <row r="4168" spans="2:7">
      <c r="B4168" s="7"/>
      <c r="G4168" s="4"/>
    </row>
    <row r="4169" spans="2:7">
      <c r="B4169" s="7"/>
      <c r="G4169" s="4"/>
    </row>
    <row r="4170" spans="2:7">
      <c r="B4170" s="7"/>
      <c r="G4170" s="4"/>
    </row>
    <row r="4171" spans="2:7">
      <c r="B4171" s="7"/>
      <c r="G4171" s="4"/>
    </row>
    <row r="4172" spans="2:7">
      <c r="B4172" s="7"/>
      <c r="G4172" s="4"/>
    </row>
    <row r="4173" spans="2:7">
      <c r="B4173" s="7"/>
      <c r="G4173" s="4"/>
    </row>
    <row r="4174" spans="2:7">
      <c r="B4174" s="7"/>
      <c r="G4174" s="4"/>
    </row>
    <row r="4175" spans="2:7">
      <c r="B4175" s="7"/>
      <c r="G4175" s="4"/>
    </row>
    <row r="4176" spans="2:7">
      <c r="B4176" s="7"/>
      <c r="G4176" s="4"/>
    </row>
    <row r="4177" spans="2:7">
      <c r="B4177" s="7"/>
      <c r="G4177" s="4"/>
    </row>
    <row r="4178" spans="2:7">
      <c r="B4178" s="7"/>
      <c r="G4178" s="4"/>
    </row>
    <row r="4179" spans="2:7">
      <c r="B4179" s="7"/>
      <c r="G4179" s="4"/>
    </row>
    <row r="4180" spans="2:7">
      <c r="B4180" s="7"/>
      <c r="G4180" s="4"/>
    </row>
    <row r="4181" spans="2:7">
      <c r="B4181" s="7"/>
      <c r="G4181" s="4"/>
    </row>
    <row r="4182" spans="2:7">
      <c r="B4182" s="7"/>
      <c r="G4182" s="4"/>
    </row>
    <row r="4183" spans="2:7">
      <c r="B4183" s="7"/>
      <c r="G4183" s="4"/>
    </row>
    <row r="4184" spans="2:7">
      <c r="B4184" s="7"/>
      <c r="G4184" s="4"/>
    </row>
    <row r="4185" spans="2:7">
      <c r="B4185" s="7"/>
      <c r="G4185" s="4"/>
    </row>
    <row r="4186" spans="2:7">
      <c r="B4186" s="7"/>
      <c r="G4186" s="4"/>
    </row>
    <row r="4187" spans="2:7">
      <c r="B4187" s="7"/>
      <c r="G4187" s="4"/>
    </row>
    <row r="4188" spans="2:7">
      <c r="B4188" s="7"/>
      <c r="G4188" s="4"/>
    </row>
    <row r="4189" spans="2:7">
      <c r="B4189" s="7"/>
      <c r="G4189" s="4"/>
    </row>
    <row r="4190" spans="2:7">
      <c r="B4190" s="7"/>
      <c r="G4190" s="4"/>
    </row>
    <row r="4191" spans="2:7">
      <c r="B4191" s="7"/>
      <c r="G4191" s="4"/>
    </row>
    <row r="4192" spans="2:7">
      <c r="B4192" s="7"/>
      <c r="G4192" s="4"/>
    </row>
    <row r="4193" spans="2:7">
      <c r="B4193" s="7"/>
      <c r="G4193" s="4"/>
    </row>
    <row r="4194" spans="2:7">
      <c r="B4194" s="7"/>
      <c r="G4194" s="4"/>
    </row>
    <row r="4195" spans="2:7">
      <c r="B4195" s="7"/>
      <c r="G4195" s="4"/>
    </row>
    <row r="4196" spans="2:7">
      <c r="B4196" s="7"/>
      <c r="G4196" s="4"/>
    </row>
    <row r="4197" spans="2:7">
      <c r="B4197" s="7"/>
      <c r="G4197" s="4"/>
    </row>
    <row r="4198" spans="2:7">
      <c r="B4198" s="7"/>
      <c r="G4198" s="4"/>
    </row>
    <row r="4199" spans="2:7">
      <c r="B4199" s="7"/>
      <c r="G4199" s="4"/>
    </row>
    <row r="4200" spans="2:7">
      <c r="B4200" s="7"/>
      <c r="G4200" s="4"/>
    </row>
    <row r="4201" spans="2:7">
      <c r="B4201" s="7"/>
      <c r="G4201" s="4"/>
    </row>
    <row r="4202" spans="2:7">
      <c r="B4202" s="7"/>
      <c r="G4202" s="4"/>
    </row>
    <row r="4203" spans="2:7">
      <c r="B4203" s="7"/>
      <c r="G4203" s="4"/>
    </row>
    <row r="4204" spans="2:7">
      <c r="B4204" s="7"/>
      <c r="G4204" s="4"/>
    </row>
    <row r="4205" spans="2:7">
      <c r="B4205" s="7"/>
      <c r="G4205" s="4"/>
    </row>
    <row r="4206" spans="2:7">
      <c r="B4206" s="7"/>
      <c r="G4206" s="4"/>
    </row>
    <row r="4207" spans="2:7">
      <c r="B4207" s="7"/>
      <c r="G4207" s="4"/>
    </row>
    <row r="4208" spans="2:7">
      <c r="B4208" s="7"/>
      <c r="G4208" s="4"/>
    </row>
    <row r="4209" spans="2:7">
      <c r="B4209" s="7"/>
      <c r="G4209" s="4"/>
    </row>
    <row r="4210" spans="2:7">
      <c r="B4210" s="7"/>
      <c r="G4210" s="4"/>
    </row>
    <row r="4211" spans="2:7">
      <c r="B4211" s="7"/>
      <c r="G4211" s="4"/>
    </row>
    <row r="4212" spans="2:7">
      <c r="B4212" s="7"/>
      <c r="G4212" s="4"/>
    </row>
    <row r="4213" spans="2:7">
      <c r="B4213" s="7"/>
      <c r="G4213" s="4"/>
    </row>
    <row r="4214" spans="2:7">
      <c r="B4214" s="7"/>
      <c r="G4214" s="4"/>
    </row>
    <row r="4215" spans="2:7">
      <c r="B4215" s="7"/>
      <c r="G4215" s="4"/>
    </row>
    <row r="4216" spans="2:7">
      <c r="B4216" s="7"/>
      <c r="G4216" s="4"/>
    </row>
    <row r="4217" spans="2:7">
      <c r="B4217" s="7"/>
      <c r="G4217" s="4"/>
    </row>
    <row r="4218" spans="2:7">
      <c r="B4218" s="7"/>
      <c r="G4218" s="4"/>
    </row>
    <row r="4219" spans="2:7">
      <c r="B4219" s="7"/>
      <c r="G4219" s="4"/>
    </row>
    <row r="4220" spans="2:7">
      <c r="B4220" s="7"/>
      <c r="G4220" s="4"/>
    </row>
    <row r="4221" spans="2:7">
      <c r="B4221" s="7"/>
      <c r="G4221" s="4"/>
    </row>
    <row r="4222" spans="2:7">
      <c r="B4222" s="7"/>
      <c r="G4222" s="4"/>
    </row>
    <row r="4223" spans="2:7">
      <c r="B4223" s="7"/>
      <c r="G4223" s="4"/>
    </row>
    <row r="4224" spans="2:7">
      <c r="B4224" s="7"/>
      <c r="G4224" s="4"/>
    </row>
    <row r="4225" spans="2:7">
      <c r="B4225" s="7"/>
      <c r="G4225" s="4"/>
    </row>
    <row r="4226" spans="2:7">
      <c r="B4226" s="7"/>
      <c r="G4226" s="4"/>
    </row>
    <row r="4227" spans="2:7">
      <c r="B4227" s="7"/>
      <c r="G4227" s="4"/>
    </row>
    <row r="4228" spans="2:7">
      <c r="B4228" s="7"/>
      <c r="G4228" s="4"/>
    </row>
    <row r="4229" spans="2:7">
      <c r="B4229" s="7"/>
      <c r="G4229" s="4"/>
    </row>
    <row r="4230" spans="2:7">
      <c r="B4230" s="7"/>
      <c r="G4230" s="4"/>
    </row>
    <row r="4231" spans="2:7">
      <c r="B4231" s="7"/>
      <c r="G4231" s="4"/>
    </row>
    <row r="4232" spans="2:7">
      <c r="B4232" s="7"/>
      <c r="G4232" s="4"/>
    </row>
    <row r="4233" spans="2:7">
      <c r="B4233" s="7"/>
      <c r="G4233" s="4"/>
    </row>
    <row r="4234" spans="2:7">
      <c r="B4234" s="7"/>
      <c r="G4234" s="4"/>
    </row>
    <row r="4235" spans="2:7">
      <c r="B4235" s="7"/>
      <c r="G4235" s="4"/>
    </row>
    <row r="4236" spans="2:7">
      <c r="B4236" s="7"/>
      <c r="G4236" s="4"/>
    </row>
    <row r="4237" spans="2:7">
      <c r="B4237" s="7"/>
      <c r="G4237" s="4"/>
    </row>
    <row r="4238" spans="2:7">
      <c r="B4238" s="7"/>
      <c r="G4238" s="4"/>
    </row>
    <row r="4239" spans="2:7">
      <c r="B4239" s="7"/>
      <c r="G4239" s="4"/>
    </row>
    <row r="4240" spans="2:7">
      <c r="B4240" s="7"/>
      <c r="G4240" s="4"/>
    </row>
    <row r="4241" spans="2:7">
      <c r="B4241" s="7"/>
      <c r="G4241" s="4"/>
    </row>
    <row r="4242" spans="2:7">
      <c r="B4242" s="7"/>
      <c r="G4242" s="4"/>
    </row>
    <row r="4243" spans="2:7">
      <c r="B4243" s="7"/>
      <c r="G4243" s="4"/>
    </row>
    <row r="4244" spans="2:7">
      <c r="B4244" s="7"/>
      <c r="G4244" s="4"/>
    </row>
    <row r="4245" spans="2:7">
      <c r="B4245" s="7"/>
      <c r="G4245" s="4"/>
    </row>
    <row r="4246" spans="2:7">
      <c r="B4246" s="7"/>
      <c r="G4246" s="4"/>
    </row>
    <row r="4247" spans="2:7">
      <c r="B4247" s="7"/>
      <c r="G4247" s="4"/>
    </row>
    <row r="4248" spans="2:7">
      <c r="B4248" s="7"/>
      <c r="G4248" s="4"/>
    </row>
    <row r="4249" spans="2:7">
      <c r="B4249" s="7"/>
      <c r="G4249" s="4"/>
    </row>
    <row r="4250" spans="2:7">
      <c r="B4250" s="7"/>
      <c r="G4250" s="4"/>
    </row>
    <row r="4251" spans="2:7">
      <c r="B4251" s="7"/>
      <c r="G4251" s="4"/>
    </row>
    <row r="4252" spans="2:7">
      <c r="B4252" s="7"/>
      <c r="G4252" s="4"/>
    </row>
    <row r="4253" spans="2:7">
      <c r="B4253" s="7"/>
      <c r="G4253" s="4"/>
    </row>
    <row r="4254" spans="2:7">
      <c r="B4254" s="7"/>
      <c r="G4254" s="4"/>
    </row>
    <row r="4255" spans="2:7">
      <c r="B4255" s="7"/>
      <c r="G4255" s="4"/>
    </row>
    <row r="4256" spans="2:7">
      <c r="B4256" s="7"/>
      <c r="G4256" s="4"/>
    </row>
    <row r="4257" spans="2:7">
      <c r="B4257" s="7"/>
      <c r="G4257" s="4"/>
    </row>
    <row r="4258" spans="2:7">
      <c r="B4258" s="7"/>
      <c r="G4258" s="4"/>
    </row>
    <row r="4259" spans="2:7">
      <c r="B4259" s="7"/>
      <c r="G4259" s="4"/>
    </row>
    <row r="4260" spans="2:7">
      <c r="B4260" s="7"/>
      <c r="G4260" s="4"/>
    </row>
    <row r="4261" spans="2:7">
      <c r="B4261" s="7"/>
      <c r="G4261" s="4"/>
    </row>
    <row r="4262" spans="2:7">
      <c r="B4262" s="7"/>
      <c r="G4262" s="4"/>
    </row>
    <row r="4263" spans="2:7">
      <c r="B4263" s="7"/>
      <c r="G4263" s="4"/>
    </row>
    <row r="4264" spans="2:7">
      <c r="B4264" s="7"/>
      <c r="G4264" s="4"/>
    </row>
    <row r="4265" spans="2:7">
      <c r="B4265" s="7"/>
      <c r="G4265" s="4"/>
    </row>
    <row r="4266" spans="2:7">
      <c r="B4266" s="7"/>
      <c r="G4266" s="4"/>
    </row>
    <row r="4267" spans="2:7">
      <c r="B4267" s="7"/>
      <c r="G4267" s="4"/>
    </row>
    <row r="4268" spans="2:7">
      <c r="B4268" s="7"/>
      <c r="G4268" s="4"/>
    </row>
    <row r="4269" spans="2:7">
      <c r="B4269" s="7"/>
      <c r="G4269" s="4"/>
    </row>
    <row r="4270" spans="2:7">
      <c r="B4270" s="7"/>
      <c r="G4270" s="4"/>
    </row>
    <row r="4271" spans="2:7">
      <c r="B4271" s="7"/>
      <c r="G4271" s="4"/>
    </row>
    <row r="4272" spans="2:7">
      <c r="B4272" s="7"/>
      <c r="G4272" s="4"/>
    </row>
    <row r="4273" spans="2:7">
      <c r="B4273" s="7"/>
      <c r="G4273" s="4"/>
    </row>
    <row r="4274" spans="2:7">
      <c r="B4274" s="7"/>
      <c r="G4274" s="4"/>
    </row>
    <row r="4275" spans="2:7">
      <c r="B4275" s="7"/>
      <c r="G4275" s="4"/>
    </row>
    <row r="4276" spans="2:7">
      <c r="B4276" s="7"/>
      <c r="G4276" s="4"/>
    </row>
    <row r="4277" spans="2:7">
      <c r="B4277" s="7"/>
      <c r="G4277" s="4"/>
    </row>
    <row r="4278" spans="2:7">
      <c r="B4278" s="7"/>
      <c r="G4278" s="4"/>
    </row>
    <row r="4279" spans="2:7">
      <c r="B4279" s="7"/>
      <c r="G4279" s="4"/>
    </row>
    <row r="4280" spans="2:7">
      <c r="B4280" s="7"/>
      <c r="G4280" s="4"/>
    </row>
    <row r="4281" spans="2:7">
      <c r="B4281" s="7"/>
      <c r="G4281" s="4"/>
    </row>
    <row r="4282" spans="2:7">
      <c r="B4282" s="7"/>
      <c r="G4282" s="4"/>
    </row>
    <row r="4283" spans="2:7">
      <c r="B4283" s="7"/>
      <c r="G4283" s="4"/>
    </row>
    <row r="4284" spans="2:7">
      <c r="B4284" s="7"/>
      <c r="G4284" s="4"/>
    </row>
    <row r="4285" spans="2:7">
      <c r="B4285" s="7"/>
      <c r="G4285" s="4"/>
    </row>
    <row r="4286" spans="2:7">
      <c r="B4286" s="7"/>
      <c r="G4286" s="4"/>
    </row>
    <row r="4287" spans="2:7">
      <c r="B4287" s="7"/>
      <c r="G4287" s="4"/>
    </row>
    <row r="4288" spans="2:7">
      <c r="B4288" s="7"/>
      <c r="G4288" s="4"/>
    </row>
    <row r="4289" spans="2:7">
      <c r="B4289" s="7"/>
      <c r="G4289" s="4"/>
    </row>
    <row r="4290" spans="2:7">
      <c r="B4290" s="7"/>
      <c r="G4290" s="4"/>
    </row>
    <row r="4291" spans="2:7">
      <c r="B4291" s="7"/>
      <c r="G4291" s="4"/>
    </row>
    <row r="4292" spans="2:7">
      <c r="B4292" s="7"/>
      <c r="G4292" s="4"/>
    </row>
    <row r="4293" spans="2:7">
      <c r="B4293" s="7"/>
      <c r="G4293" s="4"/>
    </row>
    <row r="4294" spans="2:7">
      <c r="B4294" s="7"/>
      <c r="G4294" s="4"/>
    </row>
    <row r="4295" spans="2:7">
      <c r="B4295" s="7"/>
      <c r="G4295" s="4"/>
    </row>
    <row r="4296" spans="2:7">
      <c r="B4296" s="7"/>
      <c r="G4296" s="4"/>
    </row>
    <row r="4297" spans="2:7">
      <c r="B4297" s="7"/>
      <c r="G4297" s="4"/>
    </row>
    <row r="4298" spans="2:7">
      <c r="B4298" s="7"/>
      <c r="G4298" s="4"/>
    </row>
    <row r="4299" spans="2:7">
      <c r="B4299" s="7"/>
      <c r="G4299" s="4"/>
    </row>
    <row r="4300" spans="2:7">
      <c r="B4300" s="7"/>
      <c r="G4300" s="4"/>
    </row>
    <row r="4301" spans="2:7">
      <c r="B4301" s="7"/>
      <c r="G4301" s="4"/>
    </row>
    <row r="4302" spans="2:7">
      <c r="B4302" s="7"/>
      <c r="G4302" s="4"/>
    </row>
    <row r="4303" spans="2:7">
      <c r="B4303" s="7"/>
      <c r="G4303" s="4"/>
    </row>
    <row r="4304" spans="2:7">
      <c r="B4304" s="7"/>
      <c r="G4304" s="4"/>
    </row>
    <row r="4305" spans="2:7">
      <c r="B4305" s="7"/>
      <c r="G4305" s="4"/>
    </row>
    <row r="4306" spans="2:7">
      <c r="B4306" s="7"/>
      <c r="G4306" s="4"/>
    </row>
    <row r="4307" spans="2:7">
      <c r="B4307" s="7"/>
      <c r="G4307" s="4"/>
    </row>
    <row r="4308" spans="2:7">
      <c r="B4308" s="7"/>
      <c r="G4308" s="4"/>
    </row>
    <row r="4309" spans="2:7">
      <c r="B4309" s="7"/>
      <c r="G4309" s="4"/>
    </row>
    <row r="4310" spans="2:7">
      <c r="B4310" s="7"/>
      <c r="G4310" s="4"/>
    </row>
    <row r="4311" spans="2:7">
      <c r="B4311" s="7"/>
      <c r="G4311" s="4"/>
    </row>
    <row r="4312" spans="2:7">
      <c r="B4312" s="7"/>
      <c r="G4312" s="4"/>
    </row>
    <row r="4313" spans="2:7">
      <c r="B4313" s="7"/>
      <c r="G4313" s="4"/>
    </row>
    <row r="4314" spans="2:7">
      <c r="B4314" s="7"/>
      <c r="G4314" s="4"/>
    </row>
    <row r="4315" spans="2:7">
      <c r="B4315" s="7"/>
      <c r="G4315" s="4"/>
    </row>
    <row r="4316" spans="2:7">
      <c r="B4316" s="7"/>
      <c r="G4316" s="4"/>
    </row>
    <row r="4317" spans="2:7">
      <c r="B4317" s="7"/>
      <c r="G4317" s="4"/>
    </row>
    <row r="4318" spans="2:7">
      <c r="B4318" s="7"/>
      <c r="G4318" s="4"/>
    </row>
    <row r="4319" spans="2:7">
      <c r="B4319" s="7"/>
      <c r="G4319" s="4"/>
    </row>
    <row r="4320" spans="2:7">
      <c r="B4320" s="7"/>
      <c r="G4320" s="4"/>
    </row>
    <row r="4321" spans="2:7">
      <c r="B4321" s="7"/>
      <c r="G4321" s="4"/>
    </row>
    <row r="4322" spans="2:7">
      <c r="B4322" s="7"/>
      <c r="G4322" s="4"/>
    </row>
    <row r="4323" spans="2:7">
      <c r="B4323" s="7"/>
      <c r="G4323" s="4"/>
    </row>
    <row r="4324" spans="2:7">
      <c r="B4324" s="7"/>
      <c r="G4324" s="4"/>
    </row>
    <row r="4325" spans="2:7">
      <c r="B4325" s="7"/>
      <c r="G4325" s="4"/>
    </row>
    <row r="4326" spans="2:7">
      <c r="B4326" s="7"/>
      <c r="G4326" s="4"/>
    </row>
    <row r="4327" spans="2:7">
      <c r="B4327" s="7"/>
      <c r="G4327" s="4"/>
    </row>
    <row r="4328" spans="2:7">
      <c r="B4328" s="7"/>
      <c r="G4328" s="4"/>
    </row>
    <row r="4329" spans="2:7">
      <c r="B4329" s="7"/>
      <c r="G4329" s="4"/>
    </row>
    <row r="4330" spans="2:7">
      <c r="B4330" s="7"/>
      <c r="G4330" s="4"/>
    </row>
    <row r="4331" spans="2:7">
      <c r="B4331" s="7"/>
      <c r="G4331" s="4"/>
    </row>
    <row r="4332" spans="2:7">
      <c r="B4332" s="7"/>
      <c r="G4332" s="4"/>
    </row>
    <row r="4333" spans="2:7">
      <c r="B4333" s="7"/>
      <c r="G4333" s="4"/>
    </row>
    <row r="4334" spans="2:7">
      <c r="B4334" s="7"/>
      <c r="G4334" s="4"/>
    </row>
    <row r="4335" spans="2:7">
      <c r="B4335" s="7"/>
      <c r="G4335" s="4"/>
    </row>
    <row r="4336" spans="2:7">
      <c r="B4336" s="7"/>
      <c r="G4336" s="4"/>
    </row>
    <row r="4337" spans="2:7">
      <c r="B4337" s="7"/>
      <c r="G4337" s="4"/>
    </row>
    <row r="4338" spans="2:7">
      <c r="B4338" s="7"/>
      <c r="G4338" s="4"/>
    </row>
    <row r="4339" spans="2:7">
      <c r="B4339" s="7"/>
      <c r="G4339" s="4"/>
    </row>
    <row r="4340" spans="2:7">
      <c r="B4340" s="7"/>
      <c r="G4340" s="4"/>
    </row>
    <row r="4341" spans="2:7">
      <c r="B4341" s="7"/>
      <c r="G4341" s="4"/>
    </row>
    <row r="4342" spans="2:7">
      <c r="B4342" s="7"/>
      <c r="G4342" s="4"/>
    </row>
    <row r="4343" spans="2:7">
      <c r="B4343" s="7"/>
      <c r="G4343" s="4"/>
    </row>
    <row r="4344" spans="2:7">
      <c r="B4344" s="7"/>
      <c r="G4344" s="4"/>
    </row>
    <row r="4345" spans="2:7">
      <c r="B4345" s="7"/>
      <c r="G4345" s="4"/>
    </row>
    <row r="4346" spans="2:7">
      <c r="B4346" s="7"/>
      <c r="G4346" s="4"/>
    </row>
    <row r="4347" spans="2:7">
      <c r="B4347" s="7"/>
      <c r="G4347" s="4"/>
    </row>
    <row r="4348" spans="2:7">
      <c r="B4348" s="7"/>
      <c r="G4348" s="4"/>
    </row>
    <row r="4349" spans="2:7">
      <c r="B4349" s="7"/>
      <c r="G4349" s="4"/>
    </row>
    <row r="4350" spans="2:7">
      <c r="B4350" s="7"/>
      <c r="G4350" s="4"/>
    </row>
    <row r="4351" spans="2:7">
      <c r="B4351" s="7"/>
      <c r="G4351" s="4"/>
    </row>
    <row r="4352" spans="2:7">
      <c r="B4352" s="7"/>
      <c r="G4352" s="4"/>
    </row>
    <row r="4353" spans="2:7">
      <c r="B4353" s="7"/>
      <c r="G4353" s="4"/>
    </row>
    <row r="4354" spans="2:7">
      <c r="B4354" s="7"/>
      <c r="G4354" s="4"/>
    </row>
    <row r="4355" spans="2:7">
      <c r="B4355" s="7"/>
      <c r="G4355" s="4"/>
    </row>
    <row r="4356" spans="2:7">
      <c r="B4356" s="7"/>
      <c r="G4356" s="4"/>
    </row>
    <row r="4357" spans="2:7">
      <c r="B4357" s="7"/>
      <c r="G4357" s="4"/>
    </row>
    <row r="4358" spans="2:7">
      <c r="B4358" s="7"/>
      <c r="G4358" s="4"/>
    </row>
    <row r="4359" spans="2:7">
      <c r="B4359" s="7"/>
      <c r="G4359" s="4"/>
    </row>
    <row r="4360" spans="2:7">
      <c r="B4360" s="7"/>
      <c r="G4360" s="4"/>
    </row>
    <row r="4361" spans="2:7">
      <c r="B4361" s="7"/>
      <c r="G4361" s="4"/>
    </row>
    <row r="4362" spans="2:7">
      <c r="B4362" s="7"/>
      <c r="G4362" s="4"/>
    </row>
    <row r="4363" spans="2:7">
      <c r="B4363" s="7"/>
      <c r="G4363" s="4"/>
    </row>
    <row r="4364" spans="2:7">
      <c r="B4364" s="7"/>
      <c r="G4364" s="4"/>
    </row>
    <row r="4365" spans="2:7">
      <c r="B4365" s="7"/>
      <c r="G4365" s="4"/>
    </row>
    <row r="4366" spans="2:7">
      <c r="B4366" s="7"/>
      <c r="G4366" s="4"/>
    </row>
    <row r="4367" spans="2:7">
      <c r="B4367" s="7"/>
      <c r="G4367" s="4"/>
    </row>
    <row r="4368" spans="2:7">
      <c r="B4368" s="7"/>
      <c r="G4368" s="4"/>
    </row>
    <row r="4369" spans="2:7">
      <c r="B4369" s="7"/>
      <c r="G4369" s="4"/>
    </row>
    <row r="4370" spans="2:7">
      <c r="B4370" s="7"/>
      <c r="G4370" s="4"/>
    </row>
    <row r="4371" spans="2:7">
      <c r="B4371" s="7"/>
      <c r="G4371" s="4"/>
    </row>
    <row r="4372" spans="2:7">
      <c r="B4372" s="7"/>
      <c r="G4372" s="4"/>
    </row>
    <row r="4373" spans="2:7">
      <c r="B4373" s="7"/>
      <c r="G4373" s="4"/>
    </row>
    <row r="4374" spans="2:7">
      <c r="B4374" s="7"/>
      <c r="G4374" s="4"/>
    </row>
    <row r="4375" spans="2:7">
      <c r="B4375" s="7"/>
      <c r="G4375" s="4"/>
    </row>
    <row r="4376" spans="2:7">
      <c r="B4376" s="7"/>
      <c r="G4376" s="4"/>
    </row>
    <row r="4377" spans="2:7">
      <c r="B4377" s="7"/>
      <c r="G4377" s="4"/>
    </row>
    <row r="4378" spans="2:7">
      <c r="B4378" s="7"/>
      <c r="G4378" s="4"/>
    </row>
    <row r="4379" spans="2:7">
      <c r="B4379" s="7"/>
      <c r="G4379" s="4"/>
    </row>
    <row r="4380" spans="2:7">
      <c r="B4380" s="7"/>
      <c r="G4380" s="4"/>
    </row>
    <row r="4381" spans="2:7">
      <c r="B4381" s="7"/>
      <c r="G4381" s="4"/>
    </row>
    <row r="4382" spans="2:7">
      <c r="B4382" s="7"/>
      <c r="G4382" s="4"/>
    </row>
    <row r="4383" spans="2:7">
      <c r="B4383" s="7"/>
      <c r="G4383" s="4"/>
    </row>
    <row r="4384" spans="2:7">
      <c r="B4384" s="7"/>
      <c r="G4384" s="4"/>
    </row>
    <row r="4385" spans="2:7">
      <c r="B4385" s="7"/>
      <c r="G4385" s="4"/>
    </row>
    <row r="4386" spans="2:7">
      <c r="B4386" s="7"/>
      <c r="G4386" s="4"/>
    </row>
    <row r="4387" spans="2:7">
      <c r="B4387" s="7"/>
      <c r="G4387" s="4"/>
    </row>
    <row r="4388" spans="2:7">
      <c r="B4388" s="7"/>
      <c r="G4388" s="4"/>
    </row>
    <row r="4389" spans="2:7">
      <c r="B4389" s="7"/>
      <c r="G4389" s="4"/>
    </row>
    <row r="4390" spans="2:7">
      <c r="B4390" s="7"/>
      <c r="G4390" s="4"/>
    </row>
    <row r="4391" spans="2:7">
      <c r="B4391" s="7"/>
      <c r="G4391" s="4"/>
    </row>
    <row r="4392" spans="2:7">
      <c r="B4392" s="7"/>
      <c r="G4392" s="4"/>
    </row>
    <row r="4393" spans="2:7">
      <c r="B4393" s="7"/>
      <c r="G4393" s="4"/>
    </row>
    <row r="4394" spans="2:7">
      <c r="B4394" s="7"/>
      <c r="G4394" s="4"/>
    </row>
    <row r="4395" spans="2:7">
      <c r="B4395" s="7"/>
      <c r="G4395" s="4"/>
    </row>
    <row r="4396" spans="2:7">
      <c r="B4396" s="7"/>
      <c r="G4396" s="4"/>
    </row>
    <row r="4397" spans="2:7">
      <c r="B4397" s="7"/>
      <c r="G4397" s="4"/>
    </row>
    <row r="4398" spans="2:7">
      <c r="B4398" s="7"/>
      <c r="G4398" s="4"/>
    </row>
    <row r="4399" spans="2:7">
      <c r="B4399" s="7"/>
      <c r="G4399" s="4"/>
    </row>
    <row r="4400" spans="2:7">
      <c r="B4400" s="7"/>
      <c r="G4400" s="4"/>
    </row>
    <row r="4401" spans="2:7">
      <c r="B4401" s="7"/>
      <c r="G4401" s="4"/>
    </row>
    <row r="4402" spans="2:7">
      <c r="B4402" s="7"/>
      <c r="G4402" s="4"/>
    </row>
    <row r="4403" spans="2:7">
      <c r="B4403" s="7"/>
      <c r="G4403" s="4"/>
    </row>
    <row r="4404" spans="2:7">
      <c r="B4404" s="7"/>
      <c r="G4404" s="4"/>
    </row>
    <row r="4405" spans="2:7">
      <c r="B4405" s="7"/>
      <c r="G4405" s="4"/>
    </row>
    <row r="4406" spans="2:7">
      <c r="B4406" s="7"/>
      <c r="G4406" s="4"/>
    </row>
    <row r="4407" spans="2:7">
      <c r="B4407" s="7"/>
      <c r="G4407" s="4"/>
    </row>
    <row r="4408" spans="2:7">
      <c r="B4408" s="7"/>
      <c r="G4408" s="4"/>
    </row>
    <row r="4409" spans="2:7">
      <c r="B4409" s="7"/>
      <c r="G4409" s="4"/>
    </row>
    <row r="4410" spans="2:7">
      <c r="B4410" s="7"/>
      <c r="G4410" s="4"/>
    </row>
    <row r="4411" spans="2:7">
      <c r="B4411" s="7"/>
      <c r="G4411" s="4"/>
    </row>
    <row r="4412" spans="2:7">
      <c r="B4412" s="7"/>
      <c r="G4412" s="4"/>
    </row>
    <row r="4413" spans="2:7">
      <c r="B4413" s="7"/>
      <c r="G4413" s="4"/>
    </row>
    <row r="4414" spans="2:7">
      <c r="B4414" s="7"/>
      <c r="G4414" s="4"/>
    </row>
    <row r="4415" spans="2:7">
      <c r="B4415" s="7"/>
      <c r="G4415" s="4"/>
    </row>
    <row r="4416" spans="2:7">
      <c r="B4416" s="7"/>
      <c r="G4416" s="4"/>
    </row>
    <row r="4417" spans="2:7">
      <c r="B4417" s="7"/>
      <c r="G4417" s="4"/>
    </row>
    <row r="4418" spans="2:7">
      <c r="B4418" s="7"/>
      <c r="G4418" s="4"/>
    </row>
    <row r="4419" spans="2:7">
      <c r="B4419" s="7"/>
      <c r="G4419" s="4"/>
    </row>
    <row r="4420" spans="2:7">
      <c r="B4420" s="7"/>
      <c r="G4420" s="4"/>
    </row>
    <row r="4421" spans="2:7">
      <c r="B4421" s="7"/>
      <c r="G4421" s="4"/>
    </row>
    <row r="4422" spans="2:7">
      <c r="B4422" s="7"/>
      <c r="G4422" s="4"/>
    </row>
    <row r="4423" spans="2:7">
      <c r="B4423" s="7"/>
      <c r="G4423" s="4"/>
    </row>
    <row r="4424" spans="2:7">
      <c r="B4424" s="7"/>
      <c r="G4424" s="4"/>
    </row>
    <row r="4425" spans="2:7">
      <c r="B4425" s="7"/>
      <c r="G4425" s="4"/>
    </row>
    <row r="4426" spans="2:7">
      <c r="B4426" s="7"/>
      <c r="G4426" s="4"/>
    </row>
    <row r="4427" spans="2:7">
      <c r="B4427" s="7"/>
      <c r="G4427" s="4"/>
    </row>
    <row r="4428" spans="2:7">
      <c r="B4428" s="7"/>
      <c r="G4428" s="4"/>
    </row>
    <row r="4429" spans="2:7">
      <c r="B4429" s="7"/>
      <c r="G4429" s="4"/>
    </row>
    <row r="4430" spans="2:7">
      <c r="B4430" s="7"/>
      <c r="G4430" s="4"/>
    </row>
    <row r="4431" spans="2:7">
      <c r="B4431" s="7"/>
      <c r="G4431" s="4"/>
    </row>
    <row r="4432" spans="2:7">
      <c r="B4432" s="7"/>
      <c r="G4432" s="4"/>
    </row>
    <row r="4433" spans="2:7">
      <c r="B4433" s="7"/>
      <c r="G4433" s="4"/>
    </row>
    <row r="4434" spans="2:7">
      <c r="B4434" s="7"/>
      <c r="G4434" s="4"/>
    </row>
    <row r="4435" spans="2:7">
      <c r="B4435" s="7"/>
      <c r="G4435" s="4"/>
    </row>
    <row r="4436" spans="2:7">
      <c r="B4436" s="7"/>
      <c r="G4436" s="4"/>
    </row>
    <row r="4437" spans="2:7">
      <c r="B4437" s="7"/>
      <c r="G4437" s="4"/>
    </row>
    <row r="4438" spans="2:7">
      <c r="B4438" s="7"/>
      <c r="G4438" s="4"/>
    </row>
    <row r="4439" spans="2:7">
      <c r="B4439" s="7"/>
      <c r="G4439" s="4"/>
    </row>
    <row r="4440" spans="2:7">
      <c r="B4440" s="7"/>
      <c r="G4440" s="4"/>
    </row>
    <row r="4441" spans="2:7">
      <c r="B4441" s="7"/>
      <c r="G4441" s="4"/>
    </row>
    <row r="4442" spans="2:7">
      <c r="B4442" s="7"/>
      <c r="G4442" s="4"/>
    </row>
    <row r="4443" spans="2:7">
      <c r="B4443" s="7"/>
      <c r="G4443" s="4"/>
    </row>
    <row r="4444" spans="2:7">
      <c r="B4444" s="7"/>
      <c r="G4444" s="4"/>
    </row>
    <row r="4445" spans="2:7">
      <c r="B4445" s="7"/>
      <c r="G4445" s="4"/>
    </row>
    <row r="4446" spans="2:7">
      <c r="B4446" s="7"/>
      <c r="G4446" s="4"/>
    </row>
    <row r="4447" spans="2:7">
      <c r="B4447" s="7"/>
      <c r="G4447" s="4"/>
    </row>
    <row r="4448" spans="2:7">
      <c r="B4448" s="7"/>
      <c r="G4448" s="4"/>
    </row>
    <row r="4449" spans="2:7">
      <c r="B4449" s="7"/>
      <c r="G4449" s="4"/>
    </row>
    <row r="4450" spans="2:7">
      <c r="B4450" s="7"/>
      <c r="G4450" s="4"/>
    </row>
    <row r="4451" spans="2:7">
      <c r="B4451" s="7"/>
      <c r="G4451" s="4"/>
    </row>
    <row r="4452" spans="2:7">
      <c r="B4452" s="7"/>
      <c r="G4452" s="4"/>
    </row>
    <row r="4453" spans="2:7">
      <c r="B4453" s="7"/>
      <c r="G4453" s="4"/>
    </row>
    <row r="4454" spans="2:7">
      <c r="B4454" s="7"/>
      <c r="G4454" s="4"/>
    </row>
    <row r="4455" spans="2:7">
      <c r="B4455" s="7"/>
      <c r="G4455" s="4"/>
    </row>
    <row r="4456" spans="2:7">
      <c r="B4456" s="7"/>
      <c r="G4456" s="4"/>
    </row>
    <row r="4457" spans="2:7">
      <c r="B4457" s="7"/>
      <c r="G4457" s="4"/>
    </row>
    <row r="4458" spans="2:7">
      <c r="B4458" s="7"/>
      <c r="G4458" s="4"/>
    </row>
    <row r="4459" spans="2:7">
      <c r="B4459" s="7"/>
      <c r="G4459" s="4"/>
    </row>
    <row r="4460" spans="2:7">
      <c r="B4460" s="7"/>
      <c r="G4460" s="4"/>
    </row>
    <row r="4461" spans="2:7">
      <c r="B4461" s="7"/>
      <c r="G4461" s="4"/>
    </row>
    <row r="4462" spans="2:7">
      <c r="B4462" s="7"/>
      <c r="G4462" s="4"/>
    </row>
    <row r="4463" spans="2:7">
      <c r="B4463" s="7"/>
      <c r="G4463" s="4"/>
    </row>
    <row r="4464" spans="2:7">
      <c r="B4464" s="7"/>
      <c r="G4464" s="4"/>
    </row>
    <row r="4465" spans="2:7">
      <c r="B4465" s="7"/>
      <c r="G4465" s="4"/>
    </row>
    <row r="4466" spans="2:7">
      <c r="B4466" s="7"/>
      <c r="G4466" s="4"/>
    </row>
    <row r="4467" spans="2:7">
      <c r="B4467" s="7"/>
      <c r="G4467" s="4"/>
    </row>
    <row r="4468" spans="2:7">
      <c r="B4468" s="7"/>
      <c r="G4468" s="4"/>
    </row>
    <row r="4469" spans="2:7">
      <c r="B4469" s="7"/>
      <c r="G4469" s="4"/>
    </row>
    <row r="4470" spans="2:7">
      <c r="B4470" s="7"/>
      <c r="G4470" s="4"/>
    </row>
    <row r="4471" spans="2:7">
      <c r="B4471" s="7"/>
      <c r="G4471" s="4"/>
    </row>
    <row r="4472" spans="2:7">
      <c r="B4472" s="7"/>
      <c r="G4472" s="4"/>
    </row>
    <row r="4473" spans="2:7">
      <c r="B4473" s="7"/>
      <c r="G4473" s="4"/>
    </row>
    <row r="4474" spans="2:7">
      <c r="B4474" s="7"/>
      <c r="G4474" s="4"/>
    </row>
    <row r="4475" spans="2:7">
      <c r="B4475" s="7"/>
      <c r="G4475" s="4"/>
    </row>
    <row r="4476" spans="2:7">
      <c r="B4476" s="7"/>
      <c r="G4476" s="4"/>
    </row>
    <row r="4477" spans="2:7">
      <c r="B4477" s="7"/>
      <c r="G4477" s="4"/>
    </row>
    <row r="4478" spans="2:7">
      <c r="B4478" s="7"/>
      <c r="G4478" s="4"/>
    </row>
    <row r="4479" spans="2:7">
      <c r="B4479" s="7"/>
      <c r="G4479" s="4"/>
    </row>
    <row r="4480" spans="2:7">
      <c r="B4480" s="7"/>
      <c r="G4480" s="4"/>
    </row>
    <row r="4481" spans="2:7">
      <c r="B4481" s="7"/>
      <c r="G4481" s="4"/>
    </row>
    <row r="4482" spans="2:7">
      <c r="B4482" s="7"/>
      <c r="G4482" s="4"/>
    </row>
    <row r="4483" spans="2:7">
      <c r="B4483" s="7"/>
      <c r="G4483" s="4"/>
    </row>
    <row r="4484" spans="2:7">
      <c r="B4484" s="7"/>
      <c r="G4484" s="4"/>
    </row>
    <row r="4485" spans="2:7">
      <c r="B4485" s="7"/>
      <c r="G4485" s="4"/>
    </row>
    <row r="4486" spans="2:7">
      <c r="B4486" s="7"/>
      <c r="G4486" s="4"/>
    </row>
    <row r="4487" spans="2:7">
      <c r="B4487" s="7"/>
      <c r="G4487" s="4"/>
    </row>
    <row r="4488" spans="2:7">
      <c r="B4488" s="7"/>
      <c r="G4488" s="4"/>
    </row>
    <row r="4489" spans="2:7">
      <c r="B4489" s="7"/>
      <c r="G4489" s="4"/>
    </row>
    <row r="4490" spans="2:7">
      <c r="B4490" s="7"/>
      <c r="G4490" s="4"/>
    </row>
    <row r="4491" spans="2:7">
      <c r="B4491" s="7"/>
      <c r="G4491" s="4"/>
    </row>
    <row r="4492" spans="2:7">
      <c r="B4492" s="7"/>
      <c r="G4492" s="4"/>
    </row>
    <row r="4493" spans="2:7">
      <c r="B4493" s="7"/>
      <c r="G4493" s="4"/>
    </row>
    <row r="4494" spans="2:7">
      <c r="B4494" s="7"/>
      <c r="G4494" s="4"/>
    </row>
    <row r="4495" spans="2:7">
      <c r="B4495" s="7"/>
      <c r="G4495" s="4"/>
    </row>
    <row r="4496" spans="2:7">
      <c r="B4496" s="7"/>
      <c r="G4496" s="4"/>
    </row>
    <row r="4497" spans="2:7">
      <c r="B4497" s="7"/>
      <c r="G4497" s="4"/>
    </row>
    <row r="4498" spans="2:7">
      <c r="B4498" s="7"/>
      <c r="G4498" s="4"/>
    </row>
    <row r="4499" spans="2:7">
      <c r="B4499" s="7"/>
      <c r="G4499" s="4"/>
    </row>
    <row r="4500" spans="2:7">
      <c r="B4500" s="7"/>
      <c r="G4500" s="4"/>
    </row>
    <row r="4501" spans="2:7">
      <c r="B4501" s="7"/>
      <c r="G4501" s="4"/>
    </row>
    <row r="4502" spans="2:7">
      <c r="B4502" s="7"/>
      <c r="G4502" s="4"/>
    </row>
    <row r="4503" spans="2:7">
      <c r="B4503" s="7"/>
      <c r="G4503" s="4"/>
    </row>
    <row r="4504" spans="2:7">
      <c r="B4504" s="7"/>
      <c r="G4504" s="4"/>
    </row>
    <row r="4505" spans="2:7">
      <c r="B4505" s="7"/>
      <c r="G4505" s="4"/>
    </row>
    <row r="4506" spans="2:7">
      <c r="B4506" s="7"/>
      <c r="G4506" s="4"/>
    </row>
    <row r="4507" spans="2:7">
      <c r="B4507" s="7"/>
      <c r="G4507" s="4"/>
    </row>
    <row r="4508" spans="2:7">
      <c r="B4508" s="7"/>
      <c r="G4508" s="4"/>
    </row>
    <row r="4509" spans="2:7">
      <c r="B4509" s="7"/>
      <c r="G4509" s="4"/>
    </row>
    <row r="4510" spans="2:7">
      <c r="B4510" s="7"/>
      <c r="G4510" s="4"/>
    </row>
    <row r="4511" spans="2:7">
      <c r="B4511" s="7"/>
      <c r="G4511" s="4"/>
    </row>
    <row r="4512" spans="2:7">
      <c r="B4512" s="7"/>
      <c r="G4512" s="4"/>
    </row>
    <row r="4513" spans="2:7">
      <c r="B4513" s="7"/>
      <c r="G4513" s="4"/>
    </row>
    <row r="4514" spans="2:7">
      <c r="B4514" s="7"/>
      <c r="G4514" s="4"/>
    </row>
    <row r="4515" spans="2:7">
      <c r="B4515" s="7"/>
      <c r="G4515" s="4"/>
    </row>
    <row r="4516" spans="2:7">
      <c r="B4516" s="7"/>
      <c r="G4516" s="4"/>
    </row>
    <row r="4517" spans="2:7">
      <c r="B4517" s="7"/>
      <c r="G4517" s="4"/>
    </row>
    <row r="4518" spans="2:7">
      <c r="B4518" s="7"/>
      <c r="G4518" s="4"/>
    </row>
    <row r="4519" spans="2:7">
      <c r="B4519" s="7"/>
      <c r="G4519" s="4"/>
    </row>
    <row r="4520" spans="2:7">
      <c r="B4520" s="7"/>
      <c r="G4520" s="4"/>
    </row>
    <row r="4521" spans="2:7">
      <c r="B4521" s="7"/>
      <c r="G4521" s="4"/>
    </row>
    <row r="4522" spans="2:7">
      <c r="B4522" s="7"/>
      <c r="G4522" s="4"/>
    </row>
    <row r="4523" spans="2:7">
      <c r="B4523" s="7"/>
      <c r="G4523" s="4"/>
    </row>
    <row r="4524" spans="2:7">
      <c r="B4524" s="7"/>
      <c r="G4524" s="4"/>
    </row>
    <row r="4525" spans="2:7">
      <c r="B4525" s="7"/>
      <c r="G4525" s="4"/>
    </row>
    <row r="4526" spans="2:7">
      <c r="B4526" s="7"/>
      <c r="G4526" s="4"/>
    </row>
    <row r="4527" spans="2:7">
      <c r="B4527" s="7"/>
      <c r="G4527" s="4"/>
    </row>
    <row r="4528" spans="2:7">
      <c r="B4528" s="7"/>
      <c r="G4528" s="4"/>
    </row>
    <row r="4529" spans="2:7">
      <c r="B4529" s="7"/>
      <c r="G4529" s="4"/>
    </row>
    <row r="4530" spans="2:7">
      <c r="B4530" s="7"/>
      <c r="G4530" s="4"/>
    </row>
    <row r="4531" spans="2:7">
      <c r="B4531" s="7"/>
      <c r="G4531" s="4"/>
    </row>
    <row r="4532" spans="2:7">
      <c r="B4532" s="7"/>
      <c r="G4532" s="4"/>
    </row>
    <row r="4533" spans="2:7">
      <c r="B4533" s="7"/>
      <c r="G4533" s="4"/>
    </row>
    <row r="4534" spans="2:7">
      <c r="B4534" s="7"/>
      <c r="G4534" s="4"/>
    </row>
    <row r="4535" spans="2:7">
      <c r="B4535" s="7"/>
      <c r="G4535" s="4"/>
    </row>
    <row r="4536" spans="2:7">
      <c r="B4536" s="7"/>
      <c r="G4536" s="4"/>
    </row>
    <row r="4537" spans="2:7">
      <c r="B4537" s="7"/>
      <c r="G4537" s="4"/>
    </row>
    <row r="4538" spans="2:7">
      <c r="B4538" s="7"/>
      <c r="G4538" s="4"/>
    </row>
    <row r="4539" spans="2:7">
      <c r="B4539" s="7"/>
      <c r="G4539" s="4"/>
    </row>
    <row r="4540" spans="2:7">
      <c r="B4540" s="7"/>
      <c r="G4540" s="4"/>
    </row>
    <row r="4541" spans="2:7">
      <c r="B4541" s="7"/>
      <c r="G4541" s="4"/>
    </row>
    <row r="4542" spans="2:7">
      <c r="B4542" s="7"/>
      <c r="G4542" s="4"/>
    </row>
    <row r="4543" spans="2:7">
      <c r="B4543" s="7"/>
      <c r="G4543" s="4"/>
    </row>
    <row r="4544" spans="2:7">
      <c r="B4544" s="7"/>
      <c r="G4544" s="4"/>
    </row>
    <row r="4545" spans="2:7">
      <c r="B4545" s="7"/>
      <c r="G4545" s="4"/>
    </row>
    <row r="4546" spans="2:7">
      <c r="B4546" s="7"/>
      <c r="G4546" s="4"/>
    </row>
    <row r="4547" spans="2:7">
      <c r="B4547" s="7"/>
      <c r="G4547" s="4"/>
    </row>
    <row r="4548" spans="2:7">
      <c r="B4548" s="7"/>
      <c r="G4548" s="4"/>
    </row>
    <row r="4549" spans="2:7">
      <c r="B4549" s="7"/>
      <c r="C4549" s="7"/>
    </row>
    <row r="4550" spans="2:7">
      <c r="B4550" s="7"/>
      <c r="C4550" s="7"/>
    </row>
    <row r="4551" spans="2:7">
      <c r="B4551" s="7"/>
      <c r="C4551" s="7"/>
    </row>
    <row r="4552" spans="2:7">
      <c r="B4552" s="7"/>
      <c r="C4552" s="7"/>
    </row>
    <row r="4553" spans="2:7">
      <c r="B4553" s="7"/>
      <c r="C4553" s="7"/>
    </row>
    <row r="4554" spans="2:7">
      <c r="B4554" s="7"/>
      <c r="C4554" s="7"/>
    </row>
    <row r="4555" spans="2:7">
      <c r="B4555" s="7"/>
      <c r="C4555" s="7"/>
    </row>
    <row r="4556" spans="2:7">
      <c r="B4556" s="7"/>
      <c r="C4556" s="7"/>
    </row>
    <row r="4557" spans="2:7">
      <c r="B4557" s="7"/>
      <c r="C4557" s="7"/>
    </row>
    <row r="4558" spans="2:7">
      <c r="B4558" s="7"/>
      <c r="C4558" s="7"/>
    </row>
    <row r="4559" spans="2:7">
      <c r="B4559" s="7"/>
      <c r="C4559" s="7"/>
    </row>
    <row r="4560" spans="2:7">
      <c r="B4560" s="7"/>
      <c r="C4560" s="7"/>
    </row>
    <row r="4561" spans="2:3">
      <c r="B4561" s="7"/>
      <c r="C4561" s="7"/>
    </row>
    <row r="4562" spans="2:3">
      <c r="B4562" s="7"/>
      <c r="C4562" s="7"/>
    </row>
    <row r="4563" spans="2:3">
      <c r="B4563" s="7"/>
      <c r="C4563" s="7"/>
    </row>
    <row r="4564" spans="2:3">
      <c r="B4564" s="7"/>
      <c r="C4564" s="7"/>
    </row>
    <row r="4565" spans="2:3">
      <c r="B4565" s="7"/>
      <c r="C4565" s="7"/>
    </row>
    <row r="4566" spans="2:3">
      <c r="B4566" s="7"/>
      <c r="C4566" s="7"/>
    </row>
    <row r="4567" spans="2:3">
      <c r="B4567" s="7"/>
      <c r="C4567" s="7"/>
    </row>
    <row r="4568" spans="2:3">
      <c r="B4568" s="7"/>
      <c r="C4568" s="7"/>
    </row>
    <row r="4569" spans="2:3">
      <c r="B4569" s="7"/>
      <c r="C4569" s="7"/>
    </row>
    <row r="4570" spans="2:3">
      <c r="B4570" s="7"/>
      <c r="C4570" s="7"/>
    </row>
    <row r="4571" spans="2:3">
      <c r="B4571" s="7"/>
      <c r="C4571" s="7"/>
    </row>
    <row r="4572" spans="2:3">
      <c r="B4572" s="7"/>
      <c r="C4572" s="7"/>
    </row>
    <row r="4573" spans="2:3">
      <c r="B4573" s="7"/>
      <c r="C4573" s="7"/>
    </row>
    <row r="4574" spans="2:3">
      <c r="B4574" s="7"/>
      <c r="C4574" s="7"/>
    </row>
    <row r="4575" spans="2:3">
      <c r="B4575" s="7"/>
      <c r="C4575" s="7"/>
    </row>
    <row r="4576" spans="2:3">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5584" spans="4:6">
      <c r="D5584" s="8"/>
      <c r="E5584" s="8"/>
      <c r="F5584" s="8"/>
    </row>
    <row r="5585" spans="4:6">
      <c r="D5585" s="8"/>
      <c r="E5585" s="8"/>
      <c r="F5585" s="8"/>
    </row>
    <row r="5586" spans="4:6">
      <c r="D5586" s="8"/>
      <c r="E5586" s="8"/>
      <c r="F5586" s="8"/>
    </row>
    <row r="5587" spans="4:6">
      <c r="D5587" s="8"/>
      <c r="E5587" s="8"/>
      <c r="F5587" s="8"/>
    </row>
    <row r="5588" spans="4:6">
      <c r="D5588" s="8"/>
      <c r="E5588" s="8"/>
      <c r="F5588" s="8"/>
    </row>
    <row r="5589" spans="4:6">
      <c r="D5589" s="8"/>
      <c r="E5589" s="8"/>
      <c r="F5589" s="8"/>
    </row>
    <row r="5590" spans="4:6">
      <c r="D5590" s="8"/>
      <c r="E5590" s="8"/>
      <c r="F5590" s="8"/>
    </row>
    <row r="5591" spans="4:6">
      <c r="D5591" s="8"/>
      <c r="E5591" s="8"/>
      <c r="F5591" s="8"/>
    </row>
    <row r="5592" spans="4:6">
      <c r="D5592" s="8"/>
      <c r="E5592" s="8"/>
      <c r="F5592" s="8"/>
    </row>
    <row r="5593" spans="4:6">
      <c r="D5593" s="8"/>
      <c r="E5593" s="8"/>
      <c r="F5593" s="8"/>
    </row>
    <row r="5594" spans="4:6">
      <c r="D5594" s="8"/>
      <c r="E5594" s="8"/>
      <c r="F5594" s="8"/>
    </row>
    <row r="5595" spans="4:6">
      <c r="D5595" s="8"/>
      <c r="E5595" s="8"/>
      <c r="F5595" s="8"/>
    </row>
    <row r="5596" spans="4:6">
      <c r="D5596" s="8"/>
      <c r="E5596" s="8"/>
      <c r="F5596" s="8"/>
    </row>
    <row r="5597" spans="4:6">
      <c r="D5597" s="8"/>
      <c r="E5597" s="8"/>
      <c r="F5597" s="8"/>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sheetData>
  <autoFilter ref="A1:I4548" xr:uid="{4CC7E3C2-39B1-45AC-8E49-BB5276F8243B}"/>
  <conditionalFormatting sqref="B3480:B3917">
    <cfRule type="duplicateValues" dxfId="5" priority="11"/>
  </conditionalFormatting>
  <conditionalFormatting sqref="B709:B1048576 B1">
    <cfRule type="duplicateValues" dxfId="4" priority="10"/>
  </conditionalFormatting>
  <conditionalFormatting sqref="B600">
    <cfRule type="duplicateValues" dxfId="1" priority="1"/>
  </conditionalFormatting>
  <conditionalFormatting sqref="B2:B599 B601:B708">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2024-10-15T13:20:17Z</dcterms:modified>
</cp:coreProperties>
</file>